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<sst xmlns="http://schemas.openxmlformats.org/spreadsheetml/2006/main" count="584" uniqueCount="291">
  <si>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</si>
  <si>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</si>
  <si>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</si>
  <si>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</si>
  <si>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</si>
  <si>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</si>
  <si>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</si>
  <si>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</si>
  <si>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</si>
  <si>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</si>
  <si>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</si>
  <si>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</si>
  <si>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</si>
  <si>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</si>
  <si>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</si>
  <si>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</si>
  <si>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</si>
  <si>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</si>
  <si>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</si>
  <si>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</si>
  <si>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</si>
  <si>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</si>
  <si>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</si>
  <si>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</si>
  <si>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</si>
  <si>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</si>
  <si>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</si>
  <si>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</si>
  <si>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</si>
  <si>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</si>
  <si>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</si>
  <si>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</si>
  <si>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</si>
  <si>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</si>
  <si>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</si>
  <si>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</si>
  <si>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</si>
  <si>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</si>
  <si>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</si>
  <si>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</si>
  <si>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</si>
  <si>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</si>
  <si>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</si>
  <si>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663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</si>
  <si>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</si>
  <si>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</si>
  <si>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</si>
  <si>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</si>
  <si>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</si>
  <si>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</si>
  <si>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</si>
  <si>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</si>
  <si>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</si>
  <si>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</si>
  <si>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</si>
  <si>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</si>
  <si>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</si>
  <si>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</si>
  <si>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</si>
  <si>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</si>
  <si>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</si>
  <si>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</si>
  <si>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</si>
  <si>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</si>
  <si>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</si>
  <si>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</si>
  <si>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</si>
  <si>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</si>
  <si>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</si>
  <si>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</si>
  <si>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</si>
  <si>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</si>
  <si>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</si>
  <si>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</si>
  <si>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</si>
  <si>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</si>
  <si>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</si>
  <si>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</si>
  <si>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</si>
  <si>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</si>
  <si>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</si>
  <si>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</si>
  <si>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</si>
  <si>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</si>
  <si>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</si>
  <si>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</si>
  <si>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</si>
  <si>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</si>
  <si>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</si>
  <si>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</si>
  <si>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</si>
  <si>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</si>
  <si>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</si>
  <si>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</si>
  <si>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</si>
  <si>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</si>
  <si>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</si>
  <si>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</si>
  <si>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</si>
  <si>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</si>
  <si>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</si>
  <si>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</si>
  <si>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</si>
  <si>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</si>
  <si>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</si>
  <si>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</si>
  <si>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</si>
  <si>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</si>
  <si>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</si>
  <si>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</si>
  <si>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</si>
  <si>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</si>
  <si>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</si>
  <si>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</si>
  <si>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</si>
  <si>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</si>
  <si>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</si>
  <si>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</si>
  <si>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</si>
  <si>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</si>
  <si>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</si>
  <si>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</si>
  <si>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</si>
  <si>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</si>
  <si>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</si>
  <si>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</si>
  <si>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</si>
  <si>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</si>
  <si>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</si>
  <si>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670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</si>
  <si>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</si>
  <si>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</si>
  <si>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</si>
  <si>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</si>
  <si>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</si>
  <si>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</si>
  <si>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</si>
  <si>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</si>
  <si>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</si>
  <si>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671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</si>
  <si>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</si>
  <si>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</si>
  <si>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</si>
  <si>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</si>
  <si>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</si>
  <si>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</si>
  <si>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</si>
  <si>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</si>
  <si>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</si>
  <si>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672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</si>
  <si>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</si>
  <si>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</si>
  <si>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</si>
  <si>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</si>
  <si>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</si>
  <si>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</si>
  <si>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</si>
  <si>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</si>
  <si>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</si>
  <si>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673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</si>
  <si>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</si>
  <si>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</si>
  <si>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</si>
  <si>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</si>
  <si>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</si>
  <si>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</si>
  <si>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</si>
  <si>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</si>
  <si>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</si>
  <si>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</si>
  <si>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</si>
  <si>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</si>
  <si>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</si>
  <si>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</si>
  <si>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</si>
  <si>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</si>
  <si>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</si>
  <si>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</si>
  <si>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</si>
  <si>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</si>
  <si>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</si>
  <si>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</si>
  <si>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</si>
  <si>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</si>
  <si>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</si>
  <si>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</si>
  <si>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</si>
  <si>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</si>
  <si>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</si>
  <si>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</si>
  <si>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</si>
  <si>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</si>
  <si>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</si>
  <si>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</si>
  <si>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</si>
  <si>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</si>
  <si>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</si>
  <si>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</si>
  <si>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</si>
  <si>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</si>
  <si>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</si>
  <si>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</si>
  <si>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</si>
  <si>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</si>
  <si>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</si>
  <si>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</si>
  <si>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</si>
  <si>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</si>
  <si>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</si>
  <si>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</si>
  <si>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</si>
  <si>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</si>
  <si>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</si>
  <si>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</si>
  <si>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</si>
  <si>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</si>
  <si>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</si>
  <si>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</si>
  <si>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</si>
  <si>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</si>
  <si>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</si>
  <si>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</si>
  <si>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</si>
  <si>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</si>
  <si>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</si>
  <si>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</si>
  <si>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</si>
  <si>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</si>
  <si>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</si>
  <si>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680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</si>
  <si>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</si>
  <si>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</si>
  <si>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</si>
  <si>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</si>
  <si>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</si>
  <si>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</si>
  <si>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</si>
  <si>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</si>
  <si>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</si>
  <si>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</si>
  <si>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</si>
  <si>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</si>
  <si>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</si>
  <si>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</si>
  <si>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</si>
  <si>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</si>
  <si>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</si>
  <si>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</si>
  <si>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</si>
  <si>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682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</si>
  <si>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</si>
  <si>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</si>
  <si>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</si>
  <si>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</si>
  <si>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</si>
  <si>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</si>
  <si>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</si>
  <si>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</si>
  <si>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</si>
  <si>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683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</si>
  <si>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</si>
  <si>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</si>
  <si>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</si>
  <si>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</si>
  <si>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</si>
  <si>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</si>
  <si>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</si>
  <si>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</si>
  <si>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</si>
  <si>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684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</si>
  <si>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</si>
  <si>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</si>
  <si>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</si>
  <si>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</si>
  <si>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</si>
  <si>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</si>
  <si>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</si>
  <si>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</si>
  <si>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</si>
  <si>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685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</si>
  <si>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</si>
  <si>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</si>
  <si>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</si>
  <si>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</si>
  <si>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</si>
  <si>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</si>
  <si>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</si>
  <si>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</si>
  <si>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</si>
  <si>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686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</si>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</sst>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18372955.1197347</c:v>
                </c:pt>
                <c:pt idx="1">
                  <c:v>64764279.0341721</c:v>
                </c:pt>
                <c:pt idx="2">
                  <c:v>60613171.3097753</c:v>
                </c:pt>
                <c:pt idx="3">
                  <c:v>57585213.7988358</c:v>
                </c:pt>
                <c:pt idx="4">
                  <c:v>56794877.1169388</c:v>
                </c:pt>
                <c:pt idx="5">
                  <c:v>55431658.1716129</c:v>
                </c:pt>
                <c:pt idx="6">
                  <c:v>54816541.1347917</c:v>
                </c:pt>
                <c:pt idx="7">
                  <c:v>53587145.3576086</c:v>
                </c:pt>
                <c:pt idx="8">
                  <c:v>53045004.1526072</c:v>
                </c:pt>
                <c:pt idx="9">
                  <c:v>51876638.7033838</c:v>
                </c:pt>
                <c:pt idx="10">
                  <c:v>51372826.9347949</c:v>
                </c:pt>
                <c:pt idx="11">
                  <c:v>50240162.4624492</c:v>
                </c:pt>
                <c:pt idx="12">
                  <c:v>49758586.8082773</c:v>
                </c:pt>
                <c:pt idx="13">
                  <c:v>48647921.2589949</c:v>
                </c:pt>
                <c:pt idx="14">
                  <c:v>48179968.3849511</c:v>
                </c:pt>
                <c:pt idx="15">
                  <c:v>47083102.5670277</c:v>
                </c:pt>
                <c:pt idx="16">
                  <c:v>46624550.0070311</c:v>
                </c:pt>
                <c:pt idx="17">
                  <c:v>45539820.4340153</c:v>
                </c:pt>
                <c:pt idx="18">
                  <c:v>45087993.0050148</c:v>
                </c:pt>
                <c:pt idx="19">
                  <c:v>44014164.848176</c:v>
                </c:pt>
                <c:pt idx="20">
                  <c:v>43567282.4928098</c:v>
                </c:pt>
                <c:pt idx="21">
                  <c:v>42503450.7653048</c:v>
                </c:pt>
                <c:pt idx="22">
                  <c:v>42063182.6632319</c:v>
                </c:pt>
                <c:pt idx="23">
                  <c:v>41014734.6760735</c:v>
                </c:pt>
                <c:pt idx="24">
                  <c:v>40579591.9465554</c:v>
                </c:pt>
                <c:pt idx="25">
                  <c:v>39547746.9013425</c:v>
                </c:pt>
                <c:pt idx="26">
                  <c:v>36859904.0863039</c:v>
                </c:pt>
                <c:pt idx="27">
                  <c:v>35488059.5514081</c:v>
                </c:pt>
                <c:pt idx="28">
                  <c:v>34333840.4464717</c:v>
                </c:pt>
                <c:pt idx="29">
                  <c:v>34077802.828878</c:v>
                </c:pt>
                <c:pt idx="30">
                  <c:v>34072523.9432201</c:v>
                </c:pt>
                <c:pt idx="31">
                  <c:v>33530618.5777024</c:v>
                </c:pt>
                <c:pt idx="32">
                  <c:v>33522013.421346</c:v>
                </c:pt>
                <c:pt idx="33">
                  <c:v>33031329.3843258</c:v>
                </c:pt>
                <c:pt idx="34">
                  <c:v>33020400.576396</c:v>
                </c:pt>
                <c:pt idx="35">
                  <c:v>32546237.1294332</c:v>
                </c:pt>
                <c:pt idx="36">
                  <c:v>32533652.4490344</c:v>
                </c:pt>
                <c:pt idx="37">
                  <c:v>32066741.1986874</c:v>
                </c:pt>
                <c:pt idx="38">
                  <c:v>32052864.475755</c:v>
                </c:pt>
                <c:pt idx="39">
                  <c:v>31589893.8300871</c:v>
                </c:pt>
                <c:pt idx="40">
                  <c:v>31574931.0398933</c:v>
                </c:pt>
                <c:pt idx="41">
                  <c:v>31115256.1891963</c:v>
                </c:pt>
                <c:pt idx="42">
                  <c:v>31099494.7015971</c:v>
                </c:pt>
                <c:pt idx="43">
                  <c:v>30645767.073462</c:v>
                </c:pt>
                <c:pt idx="44">
                  <c:v>30629426.5520398</c:v>
                </c:pt>
                <c:pt idx="45">
                  <c:v>30184052.3155185</c:v>
                </c:pt>
                <c:pt idx="46">
                  <c:v>30167441.8500856</c:v>
                </c:pt>
                <c:pt idx="47">
                  <c:v>29732780.1460635</c:v>
                </c:pt>
                <c:pt idx="48">
                  <c:v>29715993.106736</c:v>
                </c:pt>
                <c:pt idx="49">
                  <c:v>29296714.3933089</c:v>
                </c:pt>
                <c:pt idx="50">
                  <c:v>29199040.358817</c:v>
                </c:pt>
                <c:pt idx="51">
                  <c:v>28316252.3208369</c:v>
                </c:pt>
                <c:pt idx="52">
                  <c:v>27733128.8311085</c:v>
                </c:pt>
                <c:pt idx="53">
                  <c:v>27208550.8649493</c:v>
                </c:pt>
                <c:pt idx="54">
                  <c:v>27158073.76046</c:v>
                </c:pt>
                <c:pt idx="55">
                  <c:v>27162478.4771171</c:v>
                </c:pt>
                <c:pt idx="56">
                  <c:v>27008572.1387903</c:v>
                </c:pt>
                <c:pt idx="57">
                  <c:v>27016920.4700707</c:v>
                </c:pt>
                <c:pt idx="58">
                  <c:v>26715882.6341563</c:v>
                </c:pt>
                <c:pt idx="59">
                  <c:v>26435835.2055128</c:v>
                </c:pt>
                <c:pt idx="60">
                  <c:v>26319326.7777639</c:v>
                </c:pt>
                <c:pt idx="61">
                  <c:v>26328817.8596841</c:v>
                </c:pt>
                <c:pt idx="62">
                  <c:v>26069034.3634641</c:v>
                </c:pt>
                <c:pt idx="63">
                  <c:v>25791952.8740951</c:v>
                </c:pt>
                <c:pt idx="64">
                  <c:v>25680611.8258572</c:v>
                </c:pt>
                <c:pt idx="65">
                  <c:v>25688649.2033282</c:v>
                </c:pt>
                <c:pt idx="66">
                  <c:v>25432333.6661762</c:v>
                </c:pt>
                <c:pt idx="67">
                  <c:v>25166521.8156543</c:v>
                </c:pt>
                <c:pt idx="68">
                  <c:v>25064132.8964454</c:v>
                </c:pt>
                <c:pt idx="69">
                  <c:v>25069908.1109033</c:v>
                </c:pt>
                <c:pt idx="70">
                  <c:v>24833481.1862851</c:v>
                </c:pt>
                <c:pt idx="71">
                  <c:v>24597799.839241</c:v>
                </c:pt>
                <c:pt idx="72">
                  <c:v>24511400.0317227</c:v>
                </c:pt>
                <c:pt idx="73">
                  <c:v>24515052.9202944</c:v>
                </c:pt>
                <c:pt idx="74">
                  <c:v>24315691.8853068</c:v>
                </c:pt>
                <c:pt idx="75">
                  <c:v>24124708.0649124</c:v>
                </c:pt>
                <c:pt idx="76">
                  <c:v>24035628.4754008</c:v>
                </c:pt>
                <c:pt idx="77">
                  <c:v>24003373.4818673</c:v>
                </c:pt>
                <c:pt idx="78">
                  <c:v>23651735.8228442</c:v>
                </c:pt>
                <c:pt idx="79">
                  <c:v>23605269.3538761</c:v>
                </c:pt>
                <c:pt idx="80">
                  <c:v>23621799.5172686</c:v>
                </c:pt>
                <c:pt idx="81">
                  <c:v>23598449.5883127</c:v>
                </c:pt>
                <c:pt idx="82">
                  <c:v>23614758.7068798</c:v>
                </c:pt>
                <c:pt idx="83">
                  <c:v>23502193.8427438</c:v>
                </c:pt>
                <c:pt idx="84">
                  <c:v>23503433.2063961</c:v>
                </c:pt>
                <c:pt idx="85">
                  <c:v>23270153.9584627</c:v>
                </c:pt>
                <c:pt idx="86">
                  <c:v>23173314.8527181</c:v>
                </c:pt>
                <c:pt idx="87">
                  <c:v>23191010.6384782</c:v>
                </c:pt>
                <c:pt idx="88">
                  <c:v>23093198.4100493</c:v>
                </c:pt>
                <c:pt idx="89">
                  <c:v>23088208.4091245</c:v>
                </c:pt>
                <c:pt idx="90">
                  <c:v>22863124.7886733</c:v>
                </c:pt>
                <c:pt idx="91">
                  <c:v>22760702.0266234</c:v>
                </c:pt>
                <c:pt idx="92">
                  <c:v>22703954.3332847</c:v>
                </c:pt>
                <c:pt idx="93">
                  <c:v>22692526.9049512</c:v>
                </c:pt>
                <c:pt idx="94">
                  <c:v>22476686.2902068</c:v>
                </c:pt>
                <c:pt idx="95">
                  <c:v>22388285.9848681</c:v>
                </c:pt>
                <c:pt idx="96">
                  <c:v>22400471.5472957</c:v>
                </c:pt>
                <c:pt idx="97">
                  <c:v>22227138.9490717</c:v>
                </c:pt>
                <c:pt idx="98">
                  <c:v>22088192.25314</c:v>
                </c:pt>
                <c:pt idx="99">
                  <c:v>22047599.23084</c:v>
                </c:pt>
                <c:pt idx="100">
                  <c:v>22042994.4233643</c:v>
                </c:pt>
                <c:pt idx="101">
                  <c:v>21898176.0881256</c:v>
                </c:pt>
                <c:pt idx="102">
                  <c:v>21847044.1557881</c:v>
                </c:pt>
                <c:pt idx="103">
                  <c:v>21849717.6552271</c:v>
                </c:pt>
                <c:pt idx="104">
                  <c:v>21651070.4489036</c:v>
                </c:pt>
                <c:pt idx="105">
                  <c:v>21595835.8967388</c:v>
                </c:pt>
                <c:pt idx="106">
                  <c:v>21599704.2235307</c:v>
                </c:pt>
                <c:pt idx="107">
                  <c:v>21572750.2304674</c:v>
                </c:pt>
                <c:pt idx="108">
                  <c:v>21571781.9783903</c:v>
                </c:pt>
                <c:pt idx="109">
                  <c:v>21507045.2257274</c:v>
                </c:pt>
                <c:pt idx="110">
                  <c:v>21510669.2488362</c:v>
                </c:pt>
                <c:pt idx="111">
                  <c:v>21359525.3098262</c:v>
                </c:pt>
                <c:pt idx="112">
                  <c:v>21297215.161969</c:v>
                </c:pt>
                <c:pt idx="113">
                  <c:v>21269357.0482083</c:v>
                </c:pt>
                <c:pt idx="114">
                  <c:v>21267169.5621614</c:v>
                </c:pt>
                <c:pt idx="115">
                  <c:v>21129232.4086013</c:v>
                </c:pt>
                <c:pt idx="116">
                  <c:v>21059989.0063955</c:v>
                </c:pt>
                <c:pt idx="117">
                  <c:v>21025461.0072497</c:v>
                </c:pt>
                <c:pt idx="118">
                  <c:v>21023221.6902417</c:v>
                </c:pt>
                <c:pt idx="119">
                  <c:v>20886515.0265812</c:v>
                </c:pt>
                <c:pt idx="120">
                  <c:v>20820296.2084175</c:v>
                </c:pt>
                <c:pt idx="121">
                  <c:v>20757229.9629519</c:v>
                </c:pt>
                <c:pt idx="122">
                  <c:v>20711527.3743315</c:v>
                </c:pt>
                <c:pt idx="123">
                  <c:v>20710165.7183424</c:v>
                </c:pt>
                <c:pt idx="124">
                  <c:v>20590517.6219536</c:v>
                </c:pt>
                <c:pt idx="125">
                  <c:v>20530043.7451007</c:v>
                </c:pt>
                <c:pt idx="126">
                  <c:v>20503614.6951266</c:v>
                </c:pt>
                <c:pt idx="127">
                  <c:v>20505294.0905684</c:v>
                </c:pt>
                <c:pt idx="128">
                  <c:v>20417848.4307586</c:v>
                </c:pt>
                <c:pt idx="129">
                  <c:v>20379620.7001942</c:v>
                </c:pt>
                <c:pt idx="130">
                  <c:v>20382291.0917664</c:v>
                </c:pt>
                <c:pt idx="131">
                  <c:v>20283261.2953188</c:v>
                </c:pt>
                <c:pt idx="132">
                  <c:v>20244603.0455177</c:v>
                </c:pt>
                <c:pt idx="133">
                  <c:v>20245506.4228776</c:v>
                </c:pt>
                <c:pt idx="134">
                  <c:v>20229724.0673212</c:v>
                </c:pt>
                <c:pt idx="135">
                  <c:v>20229894.9284344</c:v>
                </c:pt>
                <c:pt idx="136">
                  <c:v>20136219.8925467</c:v>
                </c:pt>
                <c:pt idx="137">
                  <c:v>20079145.1785382</c:v>
                </c:pt>
                <c:pt idx="138">
                  <c:v>20037607.6758977</c:v>
                </c:pt>
                <c:pt idx="139">
                  <c:v>20019614.1383098</c:v>
                </c:pt>
                <c:pt idx="140">
                  <c:v>20020282.3310068</c:v>
                </c:pt>
                <c:pt idx="141">
                  <c:v>19937350.2854323</c:v>
                </c:pt>
                <c:pt idx="142">
                  <c:v>19878327.0598147</c:v>
                </c:pt>
                <c:pt idx="143">
                  <c:v>19825150.0120897</c:v>
                </c:pt>
                <c:pt idx="144">
                  <c:v>19758390.6088028</c:v>
                </c:pt>
                <c:pt idx="145">
                  <c:v>19719856.4582913</c:v>
                </c:pt>
                <c:pt idx="146">
                  <c:v>19679201.7642124</c:v>
                </c:pt>
                <c:pt idx="147">
                  <c:v>19651840.5916504</c:v>
                </c:pt>
                <c:pt idx="148">
                  <c:v>19652911.6782947</c:v>
                </c:pt>
                <c:pt idx="149">
                  <c:v>19579239.438497</c:v>
                </c:pt>
                <c:pt idx="150">
                  <c:v>19537800.3504222</c:v>
                </c:pt>
                <c:pt idx="151">
                  <c:v>19499280.6373414</c:v>
                </c:pt>
                <c:pt idx="152">
                  <c:v>19482202.6763165</c:v>
                </c:pt>
                <c:pt idx="153">
                  <c:v>19484053.2262029</c:v>
                </c:pt>
                <c:pt idx="154">
                  <c:v>19430180.4705671</c:v>
                </c:pt>
                <c:pt idx="155">
                  <c:v>19406676.4010331</c:v>
                </c:pt>
                <c:pt idx="156">
                  <c:v>19407710.6005199</c:v>
                </c:pt>
                <c:pt idx="157">
                  <c:v>19353567.3919583</c:v>
                </c:pt>
                <c:pt idx="158">
                  <c:v>19319048.471711</c:v>
                </c:pt>
                <c:pt idx="159">
                  <c:v>19279738.4859703</c:v>
                </c:pt>
                <c:pt idx="160">
                  <c:v>19262490.7156081</c:v>
                </c:pt>
                <c:pt idx="161">
                  <c:v>19261440.5734119</c:v>
                </c:pt>
                <c:pt idx="162">
                  <c:v>19211269.5903546</c:v>
                </c:pt>
                <c:pt idx="163">
                  <c:v>19186262.2066467</c:v>
                </c:pt>
                <c:pt idx="164">
                  <c:v>19175058.129687</c:v>
                </c:pt>
                <c:pt idx="165">
                  <c:v>19176079.1328602</c:v>
                </c:pt>
                <c:pt idx="166">
                  <c:v>19125874.1840626</c:v>
                </c:pt>
                <c:pt idx="167">
                  <c:v>19089313.4542313</c:v>
                </c:pt>
                <c:pt idx="168">
                  <c:v>19056766.6318806</c:v>
                </c:pt>
                <c:pt idx="169">
                  <c:v>19015700.4032015</c:v>
                </c:pt>
                <c:pt idx="170">
                  <c:v>18991172.0197983</c:v>
                </c:pt>
                <c:pt idx="171">
                  <c:v>18966705.4605399</c:v>
                </c:pt>
                <c:pt idx="172">
                  <c:v>18949764.8792755</c:v>
                </c:pt>
                <c:pt idx="173">
                  <c:v>18950465.5752708</c:v>
                </c:pt>
                <c:pt idx="174">
                  <c:v>18904936.8994863</c:v>
                </c:pt>
                <c:pt idx="175">
                  <c:v>18878429.6740708</c:v>
                </c:pt>
                <c:pt idx="176">
                  <c:v>18852270.0822118</c:v>
                </c:pt>
                <c:pt idx="177">
                  <c:v>18840616.0439371</c:v>
                </c:pt>
                <c:pt idx="178">
                  <c:v>18841075.9396055</c:v>
                </c:pt>
                <c:pt idx="179">
                  <c:v>18807141.7803551</c:v>
                </c:pt>
                <c:pt idx="180">
                  <c:v>18792407.076219</c:v>
                </c:pt>
                <c:pt idx="181">
                  <c:v>18793125.6623089</c:v>
                </c:pt>
                <c:pt idx="182">
                  <c:v>18758387.907773</c:v>
                </c:pt>
                <c:pt idx="183">
                  <c:v>18735970.9461489</c:v>
                </c:pt>
                <c:pt idx="184">
                  <c:v>18710556.7562041</c:v>
                </c:pt>
                <c:pt idx="185">
                  <c:v>18699222.3113447</c:v>
                </c:pt>
                <c:pt idx="186">
                  <c:v>18699293.7880436</c:v>
                </c:pt>
                <c:pt idx="187">
                  <c:v>18667535.5286999</c:v>
                </c:pt>
                <c:pt idx="188">
                  <c:v>18651603.0730412</c:v>
                </c:pt>
                <c:pt idx="189">
                  <c:v>18644623.0392144</c:v>
                </c:pt>
                <c:pt idx="190">
                  <c:v>18645288.352405</c:v>
                </c:pt>
                <c:pt idx="191">
                  <c:v>18613784.3910463</c:v>
                </c:pt>
                <c:pt idx="192">
                  <c:v>18590622.0510651</c:v>
                </c:pt>
                <c:pt idx="193">
                  <c:v>18569831.2377073</c:v>
                </c:pt>
                <c:pt idx="194">
                  <c:v>18544119.3375935</c:v>
                </c:pt>
                <c:pt idx="195">
                  <c:v>18528612.3169629</c:v>
                </c:pt>
                <c:pt idx="196">
                  <c:v>18513366.6073915</c:v>
                </c:pt>
                <c:pt idx="197">
                  <c:v>18503256.5280867</c:v>
                </c:pt>
                <c:pt idx="198">
                  <c:v>18503836.7880395</c:v>
                </c:pt>
                <c:pt idx="199">
                  <c:v>18475183.4991752</c:v>
                </c:pt>
                <c:pt idx="200">
                  <c:v>18457179.1557258</c:v>
                </c:pt>
                <c:pt idx="201">
                  <c:v>18439913.3405575</c:v>
                </c:pt>
                <c:pt idx="202">
                  <c:v>18432482.7232473</c:v>
                </c:pt>
                <c:pt idx="203">
                  <c:v>18433024.4154495</c:v>
                </c:pt>
                <c:pt idx="204">
                  <c:v>18411221.5148508</c:v>
                </c:pt>
                <c:pt idx="205">
                  <c:v>18401339.6357396</c:v>
                </c:pt>
                <c:pt idx="206">
                  <c:v>18401655.8583408</c:v>
                </c:pt>
                <c:pt idx="207">
                  <c:v>18379299.971675</c:v>
                </c:pt>
                <c:pt idx="208">
                  <c:v>18364522.4254729</c:v>
                </c:pt>
                <c:pt idx="209">
                  <c:v>18347923.7287808</c:v>
                </c:pt>
                <c:pt idx="210">
                  <c:v>18340543.5623913</c:v>
                </c:pt>
                <c:pt idx="211">
                  <c:v>18340964.3588188</c:v>
                </c:pt>
                <c:pt idx="212">
                  <c:v>18320322.1400061</c:v>
                </c:pt>
                <c:pt idx="213">
                  <c:v>18310163.0482597</c:v>
                </c:pt>
                <c:pt idx="214">
                  <c:v>18305688.4419853</c:v>
                </c:pt>
                <c:pt idx="215">
                  <c:v>18306008.9838423</c:v>
                </c:pt>
                <c:pt idx="216">
                  <c:v>18286157.2824422</c:v>
                </c:pt>
                <c:pt idx="217">
                  <c:v>18271210.210647</c:v>
                </c:pt>
                <c:pt idx="218">
                  <c:v>18258106.8143943</c:v>
                </c:pt>
                <c:pt idx="219">
                  <c:v>18241775.6883734</c:v>
                </c:pt>
                <c:pt idx="220">
                  <c:v>18232317.0853494</c:v>
                </c:pt>
                <c:pt idx="221">
                  <c:v>18223084.3416898</c:v>
                </c:pt>
                <c:pt idx="222">
                  <c:v>18216869.753705</c:v>
                </c:pt>
                <c:pt idx="223">
                  <c:v>18216982.8700173</c:v>
                </c:pt>
                <c:pt idx="224">
                  <c:v>18199125.3697142</c:v>
                </c:pt>
                <c:pt idx="225">
                  <c:v>18187779.463438</c:v>
                </c:pt>
                <c:pt idx="226">
                  <c:v>18176732.2393737</c:v>
                </c:pt>
                <c:pt idx="227">
                  <c:v>18171808.2383034</c:v>
                </c:pt>
                <c:pt idx="228">
                  <c:v>18171877.655919</c:v>
                </c:pt>
                <c:pt idx="229">
                  <c:v>18158190.1252611</c:v>
                </c:pt>
                <c:pt idx="230">
                  <c:v>18152344.4614079</c:v>
                </c:pt>
                <c:pt idx="231">
                  <c:v>18152668.6621653</c:v>
                </c:pt>
                <c:pt idx="232">
                  <c:v>18138432.9537371</c:v>
                </c:pt>
                <c:pt idx="233">
                  <c:v>18129096.1356558</c:v>
                </c:pt>
                <c:pt idx="234">
                  <c:v>18118684.4729647</c:v>
                </c:pt>
                <c:pt idx="235">
                  <c:v>18114095.8136521</c:v>
                </c:pt>
                <c:pt idx="236">
                  <c:v>18114244.9891914</c:v>
                </c:pt>
                <c:pt idx="237">
                  <c:v>18101509.0381064</c:v>
                </c:pt>
                <c:pt idx="238">
                  <c:v>18095171.8413862</c:v>
                </c:pt>
                <c:pt idx="239">
                  <c:v>18092466.0591537</c:v>
                </c:pt>
                <c:pt idx="240">
                  <c:v>18092695.138511</c:v>
                </c:pt>
                <c:pt idx="241">
                  <c:v>18080279.9544443</c:v>
                </c:pt>
                <c:pt idx="242">
                  <c:v>18071120.6760483</c:v>
                </c:pt>
                <c:pt idx="243">
                  <c:v>18063055.40511</c:v>
                </c:pt>
                <c:pt idx="244">
                  <c:v>18053111.4369634</c:v>
                </c:pt>
                <c:pt idx="245">
                  <c:v>18047079.2458146</c:v>
                </c:pt>
                <c:pt idx="246">
                  <c:v>18041465.6115632</c:v>
                </c:pt>
                <c:pt idx="247">
                  <c:v>18037905.5956163</c:v>
                </c:pt>
                <c:pt idx="248">
                  <c:v>18038213.4545844</c:v>
                </c:pt>
                <c:pt idx="249">
                  <c:v>18027057.4596809</c:v>
                </c:pt>
                <c:pt idx="250">
                  <c:v>18019793.0115947</c:v>
                </c:pt>
                <c:pt idx="251">
                  <c:v>18012880.9547393</c:v>
                </c:pt>
                <c:pt idx="252">
                  <c:v>18010090.8964901</c:v>
                </c:pt>
                <c:pt idx="253">
                  <c:v>18010371.2485243</c:v>
                </c:pt>
                <c:pt idx="254">
                  <c:v>18002030.7461911</c:v>
                </c:pt>
                <c:pt idx="255">
                  <c:v>17998310.6757645</c:v>
                </c:pt>
                <c:pt idx="256">
                  <c:v>17998412.656426</c:v>
                </c:pt>
                <c:pt idx="257">
                  <c:v>17989799.120793</c:v>
                </c:pt>
                <c:pt idx="258">
                  <c:v>17984174.6006635</c:v>
                </c:pt>
                <c:pt idx="259">
                  <c:v>17977965.0074776</c:v>
                </c:pt>
                <c:pt idx="260">
                  <c:v>17975325.4372225</c:v>
                </c:pt>
                <c:pt idx="261">
                  <c:v>17975494.9363086</c:v>
                </c:pt>
                <c:pt idx="262">
                  <c:v>17967779.6634321</c:v>
                </c:pt>
                <c:pt idx="263">
                  <c:v>17964091.7124698</c:v>
                </c:pt>
                <c:pt idx="264">
                  <c:v>17962527.1855971</c:v>
                </c:pt>
                <c:pt idx="265">
                  <c:v>17962651.1028049</c:v>
                </c:pt>
                <c:pt idx="266">
                  <c:v>17955333.5873653</c:v>
                </c:pt>
                <c:pt idx="267">
                  <c:v>17949768.939774</c:v>
                </c:pt>
                <c:pt idx="268">
                  <c:v>17945039.0727403</c:v>
                </c:pt>
                <c:pt idx="269">
                  <c:v>17939108.6528158</c:v>
                </c:pt>
                <c:pt idx="270">
                  <c:v>17935962.428241</c:v>
                </c:pt>
                <c:pt idx="271">
                  <c:v>17932977.468106</c:v>
                </c:pt>
                <c:pt idx="272">
                  <c:v>17930956.7585171</c:v>
                </c:pt>
                <c:pt idx="273">
                  <c:v>17930926.9094849</c:v>
                </c:pt>
                <c:pt idx="274">
                  <c:v>17924656.5090316</c:v>
                </c:pt>
                <c:pt idx="275">
                  <c:v>17920628.5534389</c:v>
                </c:pt>
                <c:pt idx="276">
                  <c:v>17916785.0806129</c:v>
                </c:pt>
                <c:pt idx="277">
                  <c:v>17915040.964591</c:v>
                </c:pt>
                <c:pt idx="278">
                  <c:v>17914978.6949448</c:v>
                </c:pt>
                <c:pt idx="279">
                  <c:v>17910306.8587249</c:v>
                </c:pt>
                <c:pt idx="280">
                  <c:v>17908581.7076273</c:v>
                </c:pt>
                <c:pt idx="281">
                  <c:v>17908769.68983</c:v>
                </c:pt>
                <c:pt idx="282">
                  <c:v>17903824.2270345</c:v>
                </c:pt>
                <c:pt idx="283">
                  <c:v>17900693.278583</c:v>
                </c:pt>
                <c:pt idx="284">
                  <c:v>17897255.5226287</c:v>
                </c:pt>
                <c:pt idx="285">
                  <c:v>17895808.4556084</c:v>
                </c:pt>
                <c:pt idx="286">
                  <c:v>17895899.586772</c:v>
                </c:pt>
                <c:pt idx="287">
                  <c:v>17891703.3246225</c:v>
                </c:pt>
                <c:pt idx="288">
                  <c:v>17889723.750083</c:v>
                </c:pt>
                <c:pt idx="289">
                  <c:v>17889818.4755927</c:v>
                </c:pt>
                <c:pt idx="290">
                  <c:v>17888912.9137359</c:v>
                </c:pt>
                <c:pt idx="291">
                  <c:v>17888819.2506038</c:v>
                </c:pt>
                <c:pt idx="292">
                  <c:v>17884492.9262841</c:v>
                </c:pt>
                <c:pt idx="293">
                  <c:v>17881916.0287469</c:v>
                </c:pt>
                <c:pt idx="294">
                  <c:v>17878765.8928156</c:v>
                </c:pt>
                <c:pt idx="295">
                  <c:v>17876814.0977474</c:v>
                </c:pt>
                <c:pt idx="296">
                  <c:v>17875133.6401183</c:v>
                </c:pt>
                <c:pt idx="297">
                  <c:v>17874145.4487153</c:v>
                </c:pt>
                <c:pt idx="298">
                  <c:v>17874070.2548077</c:v>
                </c:pt>
                <c:pt idx="299">
                  <c:v>17870679.3295155</c:v>
                </c:pt>
                <c:pt idx="300">
                  <c:v>17868317.0972039</c:v>
                </c:pt>
                <c:pt idx="301">
                  <c:v>17866147.2593858</c:v>
                </c:pt>
                <c:pt idx="302">
                  <c:v>17865420.1375212</c:v>
                </c:pt>
                <c:pt idx="303">
                  <c:v>17865341.7884698</c:v>
                </c:pt>
                <c:pt idx="304">
                  <c:v>17863068.3501487</c:v>
                </c:pt>
                <c:pt idx="305">
                  <c:v>17862257.9521383</c:v>
                </c:pt>
                <c:pt idx="306">
                  <c:v>17862167.6471063</c:v>
                </c:pt>
                <c:pt idx="307">
                  <c:v>17859683.0499798</c:v>
                </c:pt>
                <c:pt idx="308">
                  <c:v>17858152.3443415</c:v>
                </c:pt>
                <c:pt idx="309">
                  <c:v>17856526.5020392</c:v>
                </c:pt>
                <c:pt idx="310">
                  <c:v>17855906.1435781</c:v>
                </c:pt>
                <c:pt idx="311">
                  <c:v>17856010.3185442</c:v>
                </c:pt>
                <c:pt idx="312">
                  <c:v>17853925.0680474</c:v>
                </c:pt>
                <c:pt idx="313">
                  <c:v>17853065.3763446</c:v>
                </c:pt>
                <c:pt idx="314">
                  <c:v>17853107.1440626</c:v>
                </c:pt>
                <c:pt idx="315">
                  <c:v>17851722.6807416</c:v>
                </c:pt>
                <c:pt idx="316">
                  <c:v>17850598.3704895</c:v>
                </c:pt>
                <c:pt idx="317">
                  <c:v>17849059.7628408</c:v>
                </c:pt>
                <c:pt idx="318">
                  <c:v>17847956.2225239</c:v>
                </c:pt>
                <c:pt idx="319">
                  <c:v>17846523.527952</c:v>
                </c:pt>
                <c:pt idx="320">
                  <c:v>17846016.9570023</c:v>
                </c:pt>
                <c:pt idx="321">
                  <c:v>17846135.6427414</c:v>
                </c:pt>
                <c:pt idx="322">
                  <c:v>17845359.920936</c:v>
                </c:pt>
                <c:pt idx="323">
                  <c:v>17845274.4858565</c:v>
                </c:pt>
                <c:pt idx="324">
                  <c:v>17843908.2655213</c:v>
                </c:pt>
                <c:pt idx="325">
                  <c:v>17843081.0292943</c:v>
                </c:pt>
                <c:pt idx="326">
                  <c:v>17842368.2933174</c:v>
                </c:pt>
                <c:pt idx="327">
                  <c:v>17841878.7845878</c:v>
                </c:pt>
                <c:pt idx="328">
                  <c:v>17841747.4044062</c:v>
                </c:pt>
                <c:pt idx="329">
                  <c:v>17840779.7639109</c:v>
                </c:pt>
                <c:pt idx="330">
                  <c:v>17840400.7162844</c:v>
                </c:pt>
                <c:pt idx="331">
                  <c:v>17840375.0799823</c:v>
                </c:pt>
                <c:pt idx="332">
                  <c:v>17839490.4962607</c:v>
                </c:pt>
                <c:pt idx="333">
                  <c:v>17838901.4599143</c:v>
                </c:pt>
                <c:pt idx="334">
                  <c:v>17838255.4640702</c:v>
                </c:pt>
                <c:pt idx="335">
                  <c:v>17838009.9464807</c:v>
                </c:pt>
                <c:pt idx="336">
                  <c:v>17837994.0739186</c:v>
                </c:pt>
                <c:pt idx="337">
                  <c:v>17837247.7619527</c:v>
                </c:pt>
                <c:pt idx="338">
                  <c:v>17836932.3103249</c:v>
                </c:pt>
                <c:pt idx="339">
                  <c:v>17837005.7437575</c:v>
                </c:pt>
                <c:pt idx="340">
                  <c:v>17836519.7461878</c:v>
                </c:pt>
                <c:pt idx="341">
                  <c:v>17836141.069009</c:v>
                </c:pt>
                <c:pt idx="342">
                  <c:v>17836150.8029649</c:v>
                </c:pt>
                <c:pt idx="343">
                  <c:v>17835498.4682088</c:v>
                </c:pt>
                <c:pt idx="344">
                  <c:v>17835019.6971885</c:v>
                </c:pt>
                <c:pt idx="345">
                  <c:v>17834760.6785759</c:v>
                </c:pt>
                <c:pt idx="346">
                  <c:v>17834808.5021193</c:v>
                </c:pt>
                <c:pt idx="347">
                  <c:v>17834488.8759711</c:v>
                </c:pt>
                <c:pt idx="348">
                  <c:v>17834427.3144339</c:v>
                </c:pt>
                <c:pt idx="349">
                  <c:v>17833973.1010857</c:v>
                </c:pt>
                <c:pt idx="350">
                  <c:v>17833726.6031787</c:v>
                </c:pt>
                <c:pt idx="351">
                  <c:v>17833470.4233655</c:v>
                </c:pt>
                <c:pt idx="352">
                  <c:v>17833440.8609719</c:v>
                </c:pt>
                <c:pt idx="353">
                  <c:v>17833483.0660766</c:v>
                </c:pt>
                <c:pt idx="354">
                  <c:v>17833511.5307423</c:v>
                </c:pt>
                <c:pt idx="355">
                  <c:v>17833198.408994</c:v>
                </c:pt>
                <c:pt idx="356">
                  <c:v>17833262.8391354</c:v>
                </c:pt>
                <c:pt idx="357">
                  <c:v>17833274.0201653</c:v>
                </c:pt>
                <c:pt idx="358">
                  <c:v>17832964.9812601</c:v>
                </c:pt>
                <c:pt idx="359">
                  <c:v>17832822.5363002</c:v>
                </c:pt>
                <c:pt idx="360">
                  <c:v>17832877.6691384</c:v>
                </c:pt>
                <c:pt idx="361">
                  <c:v>17832746.2666415</c:v>
                </c:pt>
                <c:pt idx="362">
                  <c:v>17832804.837312</c:v>
                </c:pt>
                <c:pt idx="363">
                  <c:v>17832529.0193456</c:v>
                </c:pt>
                <c:pt idx="364">
                  <c:v>17832553.131228</c:v>
                </c:pt>
                <c:pt idx="365">
                  <c:v>17832531.1382332</c:v>
                </c:pt>
                <c:pt idx="366">
                  <c:v>17832487.1608566</c:v>
                </c:pt>
                <c:pt idx="367">
                  <c:v>17832538.0429393</c:v>
                </c:pt>
                <c:pt idx="368">
                  <c:v>17832438.5012236</c:v>
                </c:pt>
                <c:pt idx="369">
                  <c:v>17832530.8085067</c:v>
                </c:pt>
                <c:pt idx="370">
                  <c:v>17832280.3236658</c:v>
                </c:pt>
                <c:pt idx="371">
                  <c:v>17832466.6454188</c:v>
                </c:pt>
                <c:pt idx="372">
                  <c:v>17832301.2382982</c:v>
                </c:pt>
                <c:pt idx="373">
                  <c:v>17832309.1280149</c:v>
                </c:pt>
                <c:pt idx="374">
                  <c:v>17832299.4069695</c:v>
                </c:pt>
                <c:pt idx="375">
                  <c:v>17832336.712424</c:v>
                </c:pt>
                <c:pt idx="376">
                  <c:v>17832284.7828125</c:v>
                </c:pt>
                <c:pt idx="377">
                  <c:v>17832362.2853587</c:v>
                </c:pt>
                <c:pt idx="378">
                  <c:v>17832280.1814354</c:v>
                </c:pt>
                <c:pt idx="379">
                  <c:v>17832291.4502948</c:v>
                </c:pt>
                <c:pt idx="380">
                  <c:v>17832471.4275973</c:v>
                </c:pt>
                <c:pt idx="381">
                  <c:v>17832337.6234687</c:v>
                </c:pt>
                <c:pt idx="382">
                  <c:v>17832251.9171287</c:v>
                </c:pt>
                <c:pt idx="383">
                  <c:v>17832245.2812169</c:v>
                </c:pt>
                <c:pt idx="384">
                  <c:v>17832330.9272047</c:v>
                </c:pt>
                <c:pt idx="385">
                  <c:v>17832240.6967756</c:v>
                </c:pt>
                <c:pt idx="386">
                  <c:v>17832236.1135276</c:v>
                </c:pt>
                <c:pt idx="387">
                  <c:v>17832227.4737318</c:v>
                </c:pt>
                <c:pt idx="388">
                  <c:v>17832332.2134384</c:v>
                </c:pt>
                <c:pt idx="389">
                  <c:v>17832228.7696172</c:v>
                </c:pt>
                <c:pt idx="390">
                  <c:v>17832278.4769053</c:v>
                </c:pt>
                <c:pt idx="391">
                  <c:v>17832246.3586872</c:v>
                </c:pt>
                <c:pt idx="392">
                  <c:v>17832264.4264734</c:v>
                </c:pt>
                <c:pt idx="393">
                  <c:v>17832243.0190832</c:v>
                </c:pt>
                <c:pt idx="394">
                  <c:v>17832273.2597945</c:v>
                </c:pt>
                <c:pt idx="395">
                  <c:v>17832146.3667197</c:v>
                </c:pt>
                <c:pt idx="396">
                  <c:v>17832232.6053424</c:v>
                </c:pt>
                <c:pt idx="397">
                  <c:v>17832197.9192519</c:v>
                </c:pt>
                <c:pt idx="398">
                  <c:v>17832138.9245586</c:v>
                </c:pt>
                <c:pt idx="399">
                  <c:v>17831996.3995564</c:v>
                </c:pt>
                <c:pt idx="400">
                  <c:v>17832062.9389358</c:v>
                </c:pt>
                <c:pt idx="401">
                  <c:v>17831996.1373241</c:v>
                </c:pt>
                <c:pt idx="402">
                  <c:v>17832113.0937813</c:v>
                </c:pt>
                <c:pt idx="403">
                  <c:v>17832021.5798331</c:v>
                </c:pt>
                <c:pt idx="404">
                  <c:v>17832003.1707516</c:v>
                </c:pt>
                <c:pt idx="405">
                  <c:v>17831985.7179864</c:v>
                </c:pt>
                <c:pt idx="406">
                  <c:v>17832030.6137824</c:v>
                </c:pt>
                <c:pt idx="407">
                  <c:v>17832069.7611353</c:v>
                </c:pt>
                <c:pt idx="408">
                  <c:v>17832050.7444384</c:v>
                </c:pt>
                <c:pt idx="409">
                  <c:v>17832106.834707</c:v>
                </c:pt>
                <c:pt idx="410">
                  <c:v>17832055.46069</c:v>
                </c:pt>
                <c:pt idx="411">
                  <c:v>17831945.5819757</c:v>
                </c:pt>
                <c:pt idx="412">
                  <c:v>17832050.3622594</c:v>
                </c:pt>
                <c:pt idx="413">
                  <c:v>17831970.2406523</c:v>
                </c:pt>
                <c:pt idx="414">
                  <c:v>17831993.1308051</c:v>
                </c:pt>
                <c:pt idx="415">
                  <c:v>17831946.489407</c:v>
                </c:pt>
                <c:pt idx="416">
                  <c:v>17832054.9969861</c:v>
                </c:pt>
                <c:pt idx="417">
                  <c:v>17831963.7335674</c:v>
                </c:pt>
                <c:pt idx="418">
                  <c:v>17831979.4053534</c:v>
                </c:pt>
                <c:pt idx="419">
                  <c:v>17831879.4518358</c:v>
                </c:pt>
                <c:pt idx="420">
                  <c:v>17831957.955594</c:v>
                </c:pt>
                <c:pt idx="421">
                  <c:v>17832026.0296821</c:v>
                </c:pt>
                <c:pt idx="422">
                  <c:v>17831924.9218984</c:v>
                </c:pt>
                <c:pt idx="423">
                  <c:v>17831836.7002788</c:v>
                </c:pt>
                <c:pt idx="424">
                  <c:v>17831851.8639411</c:v>
                </c:pt>
                <c:pt idx="425">
                  <c:v>17831893.0326824</c:v>
                </c:pt>
                <c:pt idx="426">
                  <c:v>17831890.9501871</c:v>
                </c:pt>
                <c:pt idx="427">
                  <c:v>17831815.3601949</c:v>
                </c:pt>
                <c:pt idx="428">
                  <c:v>17831918.5534629</c:v>
                </c:pt>
                <c:pt idx="429">
                  <c:v>17831949.6842516</c:v>
                </c:pt>
                <c:pt idx="430">
                  <c:v>17831870.5290113</c:v>
                </c:pt>
                <c:pt idx="431">
                  <c:v>17831823.942887</c:v>
                </c:pt>
                <c:pt idx="432">
                  <c:v>17831837.932767</c:v>
                </c:pt>
                <c:pt idx="433">
                  <c:v>17831866.3517755</c:v>
                </c:pt>
                <c:pt idx="434">
                  <c:v>17831817.7326675</c:v>
                </c:pt>
                <c:pt idx="435">
                  <c:v>17831872.6390033</c:v>
                </c:pt>
                <c:pt idx="436">
                  <c:v>17831820.1050863</c:v>
                </c:pt>
                <c:pt idx="437">
                  <c:v>17831812.7139039</c:v>
                </c:pt>
                <c:pt idx="438">
                  <c:v>17831787.2801022</c:v>
                </c:pt>
                <c:pt idx="439">
                  <c:v>17832018.1693986</c:v>
                </c:pt>
                <c:pt idx="440">
                  <c:v>17831791.5353384</c:v>
                </c:pt>
                <c:pt idx="441">
                  <c:v>17831913.0944416</c:v>
                </c:pt>
                <c:pt idx="442">
                  <c:v>17831761.7527431</c:v>
                </c:pt>
                <c:pt idx="443">
                  <c:v>17831882.1160393</c:v>
                </c:pt>
                <c:pt idx="444">
                  <c:v>17831800.745265</c:v>
                </c:pt>
                <c:pt idx="445">
                  <c:v>17831753.5804962</c:v>
                </c:pt>
                <c:pt idx="446">
                  <c:v>17831753.6891611</c:v>
                </c:pt>
                <c:pt idx="447">
                  <c:v>17831876.0410703</c:v>
                </c:pt>
                <c:pt idx="448">
                  <c:v>17831761.1181343</c:v>
                </c:pt>
                <c:pt idx="449">
                  <c:v>17831717.177926</c:v>
                </c:pt>
                <c:pt idx="450">
                  <c:v>17831743.7050269</c:v>
                </c:pt>
                <c:pt idx="451">
                  <c:v>17831832.7499168</c:v>
                </c:pt>
                <c:pt idx="452">
                  <c:v>17831732.5773453</c:v>
                </c:pt>
                <c:pt idx="453">
                  <c:v>17831781.0171997</c:v>
                </c:pt>
                <c:pt idx="454">
                  <c:v>17831781.5847053</c:v>
                </c:pt>
                <c:pt idx="455">
                  <c:v>17831695.410726</c:v>
                </c:pt>
                <c:pt idx="456">
                  <c:v>17831691.8652538</c:v>
                </c:pt>
                <c:pt idx="457">
                  <c:v>17831848.2165211</c:v>
                </c:pt>
                <c:pt idx="458">
                  <c:v>17831739.0123578</c:v>
                </c:pt>
                <c:pt idx="459">
                  <c:v>17831855.9046868</c:v>
                </c:pt>
                <c:pt idx="460">
                  <c:v>17831693.9113564</c:v>
                </c:pt>
                <c:pt idx="461">
                  <c:v>17831784.4464113</c:v>
                </c:pt>
                <c:pt idx="462">
                  <c:v>17831723.9968712</c:v>
                </c:pt>
                <c:pt idx="463">
                  <c:v>17831770.4650446</c:v>
                </c:pt>
                <c:pt idx="464">
                  <c:v>17831771.9398996</c:v>
                </c:pt>
                <c:pt idx="465">
                  <c:v>17831763.1297729</c:v>
                </c:pt>
                <c:pt idx="466">
                  <c:v>17831684.2330012</c:v>
                </c:pt>
                <c:pt idx="467">
                  <c:v>17831797.6087429</c:v>
                </c:pt>
                <c:pt idx="468">
                  <c:v>17831691.0080173</c:v>
                </c:pt>
                <c:pt idx="469">
                  <c:v>17831781.4375932</c:v>
                </c:pt>
                <c:pt idx="470">
                  <c:v>17831716.2559975</c:v>
                </c:pt>
                <c:pt idx="471">
                  <c:v>17831700.7309565</c:v>
                </c:pt>
                <c:pt idx="472">
                  <c:v>17831709.6161101</c:v>
                </c:pt>
                <c:pt idx="473">
                  <c:v>17831708.538046</c:v>
                </c:pt>
                <c:pt idx="474">
                  <c:v>17831687.1916467</c:v>
                </c:pt>
                <c:pt idx="475">
                  <c:v>17831690.9101718</c:v>
                </c:pt>
                <c:pt idx="476">
                  <c:v>17831693.6312457</c:v>
                </c:pt>
                <c:pt idx="477">
                  <c:v>17831699.958721</c:v>
                </c:pt>
                <c:pt idx="478">
                  <c:v>17831665.8315859</c:v>
                </c:pt>
                <c:pt idx="479">
                  <c:v>17831674.8803645</c:v>
                </c:pt>
                <c:pt idx="480">
                  <c:v>17831681.730717</c:v>
                </c:pt>
                <c:pt idx="481">
                  <c:v>17831646.9071605</c:v>
                </c:pt>
                <c:pt idx="482">
                  <c:v>17831665.776192</c:v>
                </c:pt>
                <c:pt idx="483">
                  <c:v>17831658.2133033</c:v>
                </c:pt>
                <c:pt idx="484">
                  <c:v>17831652.6967799</c:v>
                </c:pt>
                <c:pt idx="485">
                  <c:v>17831655.6250373</c:v>
                </c:pt>
                <c:pt idx="486">
                  <c:v>17831635.6077503</c:v>
                </c:pt>
                <c:pt idx="487">
                  <c:v>17831635.6665341</c:v>
                </c:pt>
                <c:pt idx="488">
                  <c:v>17831642.382368</c:v>
                </c:pt>
                <c:pt idx="489">
                  <c:v>17831640.0135261</c:v>
                </c:pt>
                <c:pt idx="490">
                  <c:v>17831669.2138528</c:v>
                </c:pt>
                <c:pt idx="491">
                  <c:v>17831651.0822142</c:v>
                </c:pt>
                <c:pt idx="492">
                  <c:v>17831651.9838401</c:v>
                </c:pt>
                <c:pt idx="493">
                  <c:v>17831650.063611</c:v>
                </c:pt>
                <c:pt idx="494">
                  <c:v>17831646.0432673</c:v>
                </c:pt>
                <c:pt idx="495">
                  <c:v>17831635.3385737</c:v>
                </c:pt>
                <c:pt idx="496">
                  <c:v>17831667.699377</c:v>
                </c:pt>
                <c:pt idx="497">
                  <c:v>17831645.6913611</c:v>
                </c:pt>
                <c:pt idx="498">
                  <c:v>17831668.4800562</c:v>
                </c:pt>
                <c:pt idx="499">
                  <c:v>17831647.5302843</c:v>
                </c:pt>
                <c:pt idx="500">
                  <c:v>17831661.4614708</c:v>
                </c:pt>
                <c:pt idx="501">
                  <c:v>17831651.9523416</c:v>
                </c:pt>
                <c:pt idx="502">
                  <c:v>17831639.0681731</c:v>
                </c:pt>
                <c:pt idx="503">
                  <c:v>17831622.5764923</c:v>
                </c:pt>
                <c:pt idx="504">
                  <c:v>17831633.1473306</c:v>
                </c:pt>
                <c:pt idx="505">
                  <c:v>17831613.8877341</c:v>
                </c:pt>
                <c:pt idx="506">
                  <c:v>17831618.696395</c:v>
                </c:pt>
                <c:pt idx="507">
                  <c:v>17831604.7683334</c:v>
                </c:pt>
                <c:pt idx="508">
                  <c:v>17831596.6446328</c:v>
                </c:pt>
                <c:pt idx="509">
                  <c:v>17831596.7476651</c:v>
                </c:pt>
                <c:pt idx="510">
                  <c:v>17831598.9895088</c:v>
                </c:pt>
                <c:pt idx="511">
                  <c:v>17831601.5883606</c:v>
                </c:pt>
                <c:pt idx="512">
                  <c:v>17831594.441253</c:v>
                </c:pt>
                <c:pt idx="513">
                  <c:v>17831592.4481163</c:v>
                </c:pt>
                <c:pt idx="514">
                  <c:v>17831593.026263</c:v>
                </c:pt>
                <c:pt idx="515">
                  <c:v>17831590.5541996</c:v>
                </c:pt>
                <c:pt idx="516">
                  <c:v>17831594.0148254</c:v>
                </c:pt>
                <c:pt idx="517">
                  <c:v>17831579.0454748</c:v>
                </c:pt>
                <c:pt idx="518">
                  <c:v>17831589.1731622</c:v>
                </c:pt>
                <c:pt idx="519">
                  <c:v>17831585.0121506</c:v>
                </c:pt>
                <c:pt idx="520">
                  <c:v>17831573.2642631</c:v>
                </c:pt>
                <c:pt idx="521">
                  <c:v>17831574.6071809</c:v>
                </c:pt>
                <c:pt idx="522">
                  <c:v>17831576.7416879</c:v>
                </c:pt>
                <c:pt idx="523">
                  <c:v>17831572.987811</c:v>
                </c:pt>
                <c:pt idx="524">
                  <c:v>17831576.2630879</c:v>
                </c:pt>
                <c:pt idx="525">
                  <c:v>17831579.8159072</c:v>
                </c:pt>
                <c:pt idx="526">
                  <c:v>17831576.0726835</c:v>
                </c:pt>
                <c:pt idx="527">
                  <c:v>17831575.6372783</c:v>
                </c:pt>
                <c:pt idx="528">
                  <c:v>17831574.6936793</c:v>
                </c:pt>
                <c:pt idx="529">
                  <c:v>17831575.2398413</c:v>
                </c:pt>
                <c:pt idx="530">
                  <c:v>17831578.5764491</c:v>
                </c:pt>
                <c:pt idx="531">
                  <c:v>17831576.657699</c:v>
                </c:pt>
                <c:pt idx="532">
                  <c:v>17831573.8852958</c:v>
                </c:pt>
                <c:pt idx="533">
                  <c:v>17831576.4547582</c:v>
                </c:pt>
                <c:pt idx="534">
                  <c:v>17831572.4724932</c:v>
                </c:pt>
                <c:pt idx="535">
                  <c:v>17831576.5821059</c:v>
                </c:pt>
                <c:pt idx="536">
                  <c:v>17831575.4412547</c:v>
                </c:pt>
                <c:pt idx="537">
                  <c:v>17831575.5636772</c:v>
                </c:pt>
                <c:pt idx="538">
                  <c:v>17831570.3021538</c:v>
                </c:pt>
                <c:pt idx="539">
                  <c:v>17831573.6987216</c:v>
                </c:pt>
                <c:pt idx="540">
                  <c:v>17831575.22734</c:v>
                </c:pt>
                <c:pt idx="541">
                  <c:v>17831571.8802229</c:v>
                </c:pt>
                <c:pt idx="542">
                  <c:v>17831573.7798775</c:v>
                </c:pt>
                <c:pt idx="543">
                  <c:v>17831569.7115166</c:v>
                </c:pt>
                <c:pt idx="544">
                  <c:v>17831574.3706209</c:v>
                </c:pt>
                <c:pt idx="545">
                  <c:v>17831571.0239258</c:v>
                </c:pt>
                <c:pt idx="546">
                  <c:v>17831576.0354783</c:v>
                </c:pt>
                <c:pt idx="547">
                  <c:v>17831569.0113358</c:v>
                </c:pt>
                <c:pt idx="548">
                  <c:v>17831574.5403113</c:v>
                </c:pt>
                <c:pt idx="549">
                  <c:v>17831568.1673434</c:v>
                </c:pt>
                <c:pt idx="550">
                  <c:v>17831568.0081947</c:v>
                </c:pt>
                <c:pt idx="551">
                  <c:v>17831567.4039726</c:v>
                </c:pt>
                <c:pt idx="552">
                  <c:v>17831569.0734972</c:v>
                </c:pt>
                <c:pt idx="553">
                  <c:v>17831572.5978927</c:v>
                </c:pt>
                <c:pt idx="554">
                  <c:v>17831566.8745254</c:v>
                </c:pt>
                <c:pt idx="555">
                  <c:v>17831566.0959962</c:v>
                </c:pt>
                <c:pt idx="556">
                  <c:v>17831566.7908402</c:v>
                </c:pt>
                <c:pt idx="557">
                  <c:v>17831569.2372671</c:v>
                </c:pt>
                <c:pt idx="558">
                  <c:v>17831565.238861</c:v>
                </c:pt>
                <c:pt idx="559">
                  <c:v>17831568.6912363</c:v>
                </c:pt>
                <c:pt idx="560">
                  <c:v>17831565.500672</c:v>
                </c:pt>
                <c:pt idx="561">
                  <c:v>17831563.4765923</c:v>
                </c:pt>
                <c:pt idx="562">
                  <c:v>17831562.6401216</c:v>
                </c:pt>
                <c:pt idx="563">
                  <c:v>17831565.5869279</c:v>
                </c:pt>
                <c:pt idx="564">
                  <c:v>17831563.1014597</c:v>
                </c:pt>
                <c:pt idx="565">
                  <c:v>17831563.8433843</c:v>
                </c:pt>
                <c:pt idx="566">
                  <c:v>17831563.1702636</c:v>
                </c:pt>
                <c:pt idx="567">
                  <c:v>17831559.0078608</c:v>
                </c:pt>
                <c:pt idx="568">
                  <c:v>17831560.1098276</c:v>
                </c:pt>
                <c:pt idx="569">
                  <c:v>17831556.4556223</c:v>
                </c:pt>
                <c:pt idx="570">
                  <c:v>17831553.7011273</c:v>
                </c:pt>
                <c:pt idx="571">
                  <c:v>17831555.4517823</c:v>
                </c:pt>
                <c:pt idx="572">
                  <c:v>17831554.9916923</c:v>
                </c:pt>
                <c:pt idx="573">
                  <c:v>17831552.231026</c:v>
                </c:pt>
                <c:pt idx="574">
                  <c:v>17831552.3591379</c:v>
                </c:pt>
                <c:pt idx="575">
                  <c:v>17831552.884696</c:v>
                </c:pt>
                <c:pt idx="576">
                  <c:v>17831553.5360658</c:v>
                </c:pt>
                <c:pt idx="577">
                  <c:v>17831553.8294647</c:v>
                </c:pt>
                <c:pt idx="578">
                  <c:v>17831553.3189305</c:v>
                </c:pt>
                <c:pt idx="579">
                  <c:v>17831552.8458604</c:v>
                </c:pt>
                <c:pt idx="580">
                  <c:v>17831551.9624089</c:v>
                </c:pt>
                <c:pt idx="581">
                  <c:v>17831553.59704</c:v>
                </c:pt>
                <c:pt idx="582">
                  <c:v>17831552.8144265</c:v>
                </c:pt>
                <c:pt idx="583">
                  <c:v>17831553.083829</c:v>
                </c:pt>
                <c:pt idx="584">
                  <c:v>17831552.3766828</c:v>
                </c:pt>
                <c:pt idx="585">
                  <c:v>17831555.294892</c:v>
                </c:pt>
                <c:pt idx="586">
                  <c:v>17831552.3494863</c:v>
                </c:pt>
                <c:pt idx="587">
                  <c:v>17831550.8278106</c:v>
                </c:pt>
                <c:pt idx="588">
                  <c:v>17831550.4247409</c:v>
                </c:pt>
                <c:pt idx="589">
                  <c:v>17831550.6831486</c:v>
                </c:pt>
                <c:pt idx="590">
                  <c:v>17831551.3805792</c:v>
                </c:pt>
                <c:pt idx="591">
                  <c:v>17831550.0411761</c:v>
                </c:pt>
                <c:pt idx="592">
                  <c:v>17831550.8919571</c:v>
                </c:pt>
                <c:pt idx="593">
                  <c:v>17831552.0758323</c:v>
                </c:pt>
                <c:pt idx="594">
                  <c:v>17831550.6100053</c:v>
                </c:pt>
                <c:pt idx="595">
                  <c:v>17831551.5791518</c:v>
                </c:pt>
                <c:pt idx="596">
                  <c:v>17831550.115541</c:v>
                </c:pt>
                <c:pt idx="597">
                  <c:v>17831549.2627594</c:v>
                </c:pt>
                <c:pt idx="598">
                  <c:v>17831549.3321544</c:v>
                </c:pt>
                <c:pt idx="599">
                  <c:v>17831551.9342107</c:v>
                </c:pt>
                <c:pt idx="600">
                  <c:v>17831548.9088431</c:v>
                </c:pt>
                <c:pt idx="601">
                  <c:v>17831548.5727609</c:v>
                </c:pt>
                <c:pt idx="602">
                  <c:v>17831549.6000829</c:v>
                </c:pt>
                <c:pt idx="603">
                  <c:v>17831547.0117072</c:v>
                </c:pt>
                <c:pt idx="604">
                  <c:v>17831547.391985</c:v>
                </c:pt>
                <c:pt idx="605">
                  <c:v>17831546.593752</c:v>
                </c:pt>
                <c:pt idx="606">
                  <c:v>17831546.7103008</c:v>
                </c:pt>
                <c:pt idx="607">
                  <c:v>17831548.7746889</c:v>
                </c:pt>
                <c:pt idx="608">
                  <c:v>17831547.6560482</c:v>
                </c:pt>
                <c:pt idx="609">
                  <c:v>17831547.6740483</c:v>
                </c:pt>
                <c:pt idx="610">
                  <c:v>17831546.5176088</c:v>
                </c:pt>
                <c:pt idx="611">
                  <c:v>17831548.5047027</c:v>
                </c:pt>
                <c:pt idx="612">
                  <c:v>17831548.5036433</c:v>
                </c:pt>
                <c:pt idx="613">
                  <c:v>17831548.6208489</c:v>
                </c:pt>
                <c:pt idx="614">
                  <c:v>17831547.5988683</c:v>
                </c:pt>
                <c:pt idx="615">
                  <c:v>17831545.6596384</c:v>
                </c:pt>
                <c:pt idx="616">
                  <c:v>17831546.209398</c:v>
                </c:pt>
                <c:pt idx="617">
                  <c:v>17831545.2174626</c:v>
                </c:pt>
                <c:pt idx="618">
                  <c:v>17831545.1275078</c:v>
                </c:pt>
                <c:pt idx="619">
                  <c:v>17831545.5499653</c:v>
                </c:pt>
                <c:pt idx="620">
                  <c:v>17831545.6943273</c:v>
                </c:pt>
                <c:pt idx="621">
                  <c:v>17831546.398486</c:v>
                </c:pt>
                <c:pt idx="622">
                  <c:v>17831545.1101268</c:v>
                </c:pt>
                <c:pt idx="623">
                  <c:v>17831546.98013</c:v>
                </c:pt>
                <c:pt idx="624">
                  <c:v>17831545.8286227</c:v>
                </c:pt>
                <c:pt idx="625">
                  <c:v>17831547.7982067</c:v>
                </c:pt>
                <c:pt idx="626">
                  <c:v>17831545.398439</c:v>
                </c:pt>
                <c:pt idx="627">
                  <c:v>17831546.2851121</c:v>
                </c:pt>
                <c:pt idx="628">
                  <c:v>17831545.6354009</c:v>
                </c:pt>
                <c:pt idx="629">
                  <c:v>17831545.1165886</c:v>
                </c:pt>
                <c:pt idx="630">
                  <c:v>17831544.8656458</c:v>
                </c:pt>
                <c:pt idx="631">
                  <c:v>17831545.7070697</c:v>
                </c:pt>
                <c:pt idx="632">
                  <c:v>17831545.0945228</c:v>
                </c:pt>
                <c:pt idx="633">
                  <c:v>17831545.7822541</c:v>
                </c:pt>
                <c:pt idx="634">
                  <c:v>17831545.2509104</c:v>
                </c:pt>
                <c:pt idx="635">
                  <c:v>17831546.4021787</c:v>
                </c:pt>
                <c:pt idx="636">
                  <c:v>17831545.3399731</c:v>
                </c:pt>
                <c:pt idx="637">
                  <c:v>17831546.0842299</c:v>
                </c:pt>
                <c:pt idx="638">
                  <c:v>17831545.59355</c:v>
                </c:pt>
                <c:pt idx="639">
                  <c:v>17831545.1097282</c:v>
                </c:pt>
                <c:pt idx="640">
                  <c:v>17831545.557892</c:v>
                </c:pt>
                <c:pt idx="641">
                  <c:v>17831545.1683474</c:v>
                </c:pt>
                <c:pt idx="642">
                  <c:v>17831545.2930554</c:v>
                </c:pt>
                <c:pt idx="643">
                  <c:v>17831545.1835172</c:v>
                </c:pt>
                <c:pt idx="644">
                  <c:v>17831545.0349436</c:v>
                </c:pt>
                <c:pt idx="645">
                  <c:v>17831545.2819017</c:v>
                </c:pt>
                <c:pt idx="646">
                  <c:v>17831544.8909758</c:v>
                </c:pt>
                <c:pt idx="647">
                  <c:v>17831545.327599</c:v>
                </c:pt>
                <c:pt idx="648">
                  <c:v>17831544.7675333</c:v>
                </c:pt>
                <c:pt idx="649">
                  <c:v>17831545.0594536</c:v>
                </c:pt>
                <c:pt idx="650">
                  <c:v>17831544.866243</c:v>
                </c:pt>
                <c:pt idx="651">
                  <c:v>17831544.9378737</c:v>
                </c:pt>
                <c:pt idx="652">
                  <c:v>17831544.4474985</c:v>
                </c:pt>
                <c:pt idx="653">
                  <c:v>17831544.5633072</c:v>
                </c:pt>
                <c:pt idx="654">
                  <c:v>17831543.9290727</c:v>
                </c:pt>
                <c:pt idx="655">
                  <c:v>17831543.8641323</c:v>
                </c:pt>
                <c:pt idx="656">
                  <c:v>17831544.5280182</c:v>
                </c:pt>
                <c:pt idx="657">
                  <c:v>17831543.9267819</c:v>
                </c:pt>
                <c:pt idx="658">
                  <c:v>17831544.3357205</c:v>
                </c:pt>
                <c:pt idx="659">
                  <c:v>17831543.8043259</c:v>
                </c:pt>
                <c:pt idx="660">
                  <c:v>17831543.9370006</c:v>
                </c:pt>
                <c:pt idx="661">
                  <c:v>17831543.9511977</c:v>
                </c:pt>
                <c:pt idx="662">
                  <c:v>17831543.8063557</c:v>
                </c:pt>
                <c:pt idx="663">
                  <c:v>17831543.8704328</c:v>
                </c:pt>
                <c:pt idx="664">
                  <c:v>17831543.6982422</c:v>
                </c:pt>
                <c:pt idx="665">
                  <c:v>17831543.74439</c:v>
                </c:pt>
                <c:pt idx="666">
                  <c:v>17831543.6236653</c:v>
                </c:pt>
                <c:pt idx="667">
                  <c:v>17831543.3429401</c:v>
                </c:pt>
                <c:pt idx="668">
                  <c:v>17831543.8164789</c:v>
                </c:pt>
                <c:pt idx="669">
                  <c:v>17831543.5306708</c:v>
                </c:pt>
                <c:pt idx="670">
                  <c:v>17831544.041752</c:v>
                </c:pt>
                <c:pt idx="671">
                  <c:v>17831543.5662581</c:v>
                </c:pt>
                <c:pt idx="672">
                  <c:v>17831543.57988</c:v>
                </c:pt>
                <c:pt idx="673">
                  <c:v>17831543.5235499</c:v>
                </c:pt>
                <c:pt idx="674">
                  <c:v>17831543.4960121</c:v>
                </c:pt>
                <c:pt idx="675">
                  <c:v>17831543.4061071</c:v>
                </c:pt>
                <c:pt idx="676">
                  <c:v>17831543.6559957</c:v>
                </c:pt>
                <c:pt idx="677">
                  <c:v>17831543.3453797</c:v>
                </c:pt>
                <c:pt idx="678">
                  <c:v>17831543.4612286</c:v>
                </c:pt>
                <c:pt idx="679">
                  <c:v>17831543.5132069</c:v>
                </c:pt>
                <c:pt idx="680">
                  <c:v>17831543.6047055</c:v>
                </c:pt>
                <c:pt idx="681">
                  <c:v>17831543.7253497</c:v>
                </c:pt>
                <c:pt idx="682">
                  <c:v>17831543.2972155</c:v>
                </c:pt>
                <c:pt idx="683">
                  <c:v>17831543.355561</c:v>
                </c:pt>
                <c:pt idx="684">
                  <c:v>17831543.2583151</c:v>
                </c:pt>
                <c:pt idx="685">
                  <c:v>17831543.3874984</c:v>
                </c:pt>
                <c:pt idx="686">
                  <c:v>17831543.4683969</c:v>
                </c:pt>
                <c:pt idx="687">
                  <c:v>17831543.3410078</c:v>
                </c:pt>
                <c:pt idx="688">
                  <c:v>17831543.3284272</c:v>
                </c:pt>
                <c:pt idx="689">
                  <c:v>17831543.3129838</c:v>
                </c:pt>
                <c:pt idx="690">
                  <c:v>17831543.1134683</c:v>
                </c:pt>
                <c:pt idx="691">
                  <c:v>17831543.085742</c:v>
                </c:pt>
                <c:pt idx="692">
                  <c:v>17831543.1050206</c:v>
                </c:pt>
                <c:pt idx="693">
                  <c:v>17831543.0989387</c:v>
                </c:pt>
                <c:pt idx="694">
                  <c:v>17831543.0977513</c:v>
                </c:pt>
                <c:pt idx="695">
                  <c:v>17831543.1074836</c:v>
                </c:pt>
                <c:pt idx="696">
                  <c:v>17831542.9829536</c:v>
                </c:pt>
                <c:pt idx="697">
                  <c:v>17831543.0012394</c:v>
                </c:pt>
                <c:pt idx="698">
                  <c:v>17831542.8573736</c:v>
                </c:pt>
                <c:pt idx="699">
                  <c:v>17831542.8116881</c:v>
                </c:pt>
                <c:pt idx="700">
                  <c:v>17831542.9067667</c:v>
                </c:pt>
                <c:pt idx="701">
                  <c:v>17831542.8245735</c:v>
                </c:pt>
                <c:pt idx="702">
                  <c:v>17831542.9576941</c:v>
                </c:pt>
                <c:pt idx="703">
                  <c:v>17831542.8486899</c:v>
                </c:pt>
                <c:pt idx="704">
                  <c:v>17831542.9364784</c:v>
                </c:pt>
                <c:pt idx="705">
                  <c:v>17831542.876667</c:v>
                </c:pt>
                <c:pt idx="706">
                  <c:v>17831542.8163031</c:v>
                </c:pt>
                <c:pt idx="707">
                  <c:v>17831542.8177243</c:v>
                </c:pt>
                <c:pt idx="708">
                  <c:v>17831542.8275225</c:v>
                </c:pt>
                <c:pt idx="709">
                  <c:v>17831542.881083</c:v>
                </c:pt>
                <c:pt idx="710">
                  <c:v>17831542.8888045</c:v>
                </c:pt>
                <c:pt idx="711">
                  <c:v>17831542.8000396</c:v>
                </c:pt>
                <c:pt idx="712">
                  <c:v>17831542.9372307</c:v>
                </c:pt>
                <c:pt idx="713">
                  <c:v>17831542.843524</c:v>
                </c:pt>
                <c:pt idx="714">
                  <c:v>17831542.9021597</c:v>
                </c:pt>
                <c:pt idx="715">
                  <c:v>17831542.8040038</c:v>
                </c:pt>
                <c:pt idx="716">
                  <c:v>17831542.8721781</c:v>
                </c:pt>
                <c:pt idx="717">
                  <c:v>17831542.8839835</c:v>
                </c:pt>
                <c:pt idx="718">
                  <c:v>17831542.8534451</c:v>
                </c:pt>
                <c:pt idx="719">
                  <c:v>17831542.8000416</c:v>
                </c:pt>
                <c:pt idx="720">
                  <c:v>17831542.8216367</c:v>
                </c:pt>
                <c:pt idx="721">
                  <c:v>17831542.8113758</c:v>
                </c:pt>
                <c:pt idx="722">
                  <c:v>17831542.8313559</c:v>
                </c:pt>
                <c:pt idx="723">
                  <c:v>17831542.7863498</c:v>
                </c:pt>
                <c:pt idx="724">
                  <c:v>17831542.7840283</c:v>
                </c:pt>
                <c:pt idx="725">
                  <c:v>17831542.7569205</c:v>
                </c:pt>
                <c:pt idx="726">
                  <c:v>17831542.7660781</c:v>
                </c:pt>
                <c:pt idx="727">
                  <c:v>17831542.7470594</c:v>
                </c:pt>
                <c:pt idx="728">
                  <c:v>17831542.7451977</c:v>
                </c:pt>
                <c:pt idx="729">
                  <c:v>17831542.7461364</c:v>
                </c:pt>
                <c:pt idx="730">
                  <c:v>17831542.730698</c:v>
                </c:pt>
                <c:pt idx="731">
                  <c:v>17831542.7193829</c:v>
                </c:pt>
                <c:pt idx="732">
                  <c:v>17831542.7091271</c:v>
                </c:pt>
                <c:pt idx="733">
                  <c:v>17831542.6974472</c:v>
                </c:pt>
                <c:pt idx="734">
                  <c:v>17831542.6959717</c:v>
                </c:pt>
                <c:pt idx="735">
                  <c:v>17831542.6850238</c:v>
                </c:pt>
                <c:pt idx="736">
                  <c:v>17831542.6911469</c:v>
                </c:pt>
                <c:pt idx="737">
                  <c:v>17831542.7248548</c:v>
                </c:pt>
                <c:pt idx="738">
                  <c:v>17831542.7030812</c:v>
                </c:pt>
                <c:pt idx="739">
                  <c:v>17831542.7129082</c:v>
                </c:pt>
                <c:pt idx="740">
                  <c:v>17831542.6928278</c:v>
                </c:pt>
                <c:pt idx="741">
                  <c:v>17831542.6919187</c:v>
                </c:pt>
                <c:pt idx="742">
                  <c:v>17831542.689123</c:v>
                </c:pt>
                <c:pt idx="743">
                  <c:v>17831542.664986</c:v>
                </c:pt>
                <c:pt idx="744">
                  <c:v>17831542.6799769</c:v>
                </c:pt>
                <c:pt idx="745">
                  <c:v>17831542.6892788</c:v>
                </c:pt>
                <c:pt idx="746">
                  <c:v>17831542.6838668</c:v>
                </c:pt>
                <c:pt idx="747">
                  <c:v>17831542.702946</c:v>
                </c:pt>
                <c:pt idx="748">
                  <c:v>17831542.668323</c:v>
                </c:pt>
                <c:pt idx="749">
                  <c:v>17831542.6834016</c:v>
                </c:pt>
                <c:pt idx="750">
                  <c:v>17831542.6725844</c:v>
                </c:pt>
                <c:pt idx="751">
                  <c:v>17831542.6440398</c:v>
                </c:pt>
                <c:pt idx="752">
                  <c:v>17831542.6612275</c:v>
                </c:pt>
                <c:pt idx="753">
                  <c:v>17831542.6283179</c:v>
                </c:pt>
                <c:pt idx="754">
                  <c:v>17831542.6207961</c:v>
                </c:pt>
                <c:pt idx="755">
                  <c:v>17831542.6597168</c:v>
                </c:pt>
                <c:pt idx="756">
                  <c:v>17831542.6145789</c:v>
                </c:pt>
                <c:pt idx="757">
                  <c:v>17831542.6651809</c:v>
                </c:pt>
                <c:pt idx="758">
                  <c:v>17831542.6190236</c:v>
                </c:pt>
                <c:pt idx="759">
                  <c:v>17831542.6187545</c:v>
                </c:pt>
                <c:pt idx="760">
                  <c:v>17831542.6157956</c:v>
                </c:pt>
                <c:pt idx="761">
                  <c:v>17831542.6226183</c:v>
                </c:pt>
                <c:pt idx="762">
                  <c:v>17831542.6262898</c:v>
                </c:pt>
                <c:pt idx="763">
                  <c:v>17831542.6034327</c:v>
                </c:pt>
                <c:pt idx="764">
                  <c:v>17831542.6054052</c:v>
                </c:pt>
                <c:pt idx="765">
                  <c:v>17831542.6371143</c:v>
                </c:pt>
                <c:pt idx="766">
                  <c:v>17831542.6127706</c:v>
                </c:pt>
                <c:pt idx="767">
                  <c:v>17831542.6438833</c:v>
                </c:pt>
                <c:pt idx="768">
                  <c:v>17831542.6134695</c:v>
                </c:pt>
                <c:pt idx="769">
                  <c:v>17831542.6045634</c:v>
                </c:pt>
                <c:pt idx="770">
                  <c:v>17831542.6152864</c:v>
                </c:pt>
                <c:pt idx="771">
                  <c:v>17831542.6255898</c:v>
                </c:pt>
                <c:pt idx="772">
                  <c:v>17831542.6189443</c:v>
                </c:pt>
                <c:pt idx="773">
                  <c:v>17831542.620722</c:v>
                </c:pt>
                <c:pt idx="774">
                  <c:v>17831542.6024635</c:v>
                </c:pt>
                <c:pt idx="775">
                  <c:v>17831542.6054661</c:v>
                </c:pt>
                <c:pt idx="776">
                  <c:v>17831542.6004036</c:v>
                </c:pt>
                <c:pt idx="777">
                  <c:v>17831542.5990412</c:v>
                </c:pt>
                <c:pt idx="778">
                  <c:v>17831542.6106176</c:v>
                </c:pt>
                <c:pt idx="779">
                  <c:v>17831542.5974986</c:v>
                </c:pt>
                <c:pt idx="780">
                  <c:v>17831542.5913885</c:v>
                </c:pt>
                <c:pt idx="781">
                  <c:v>17831542.5999351</c:v>
                </c:pt>
                <c:pt idx="782">
                  <c:v>17831542.5943987</c:v>
                </c:pt>
                <c:pt idx="783">
                  <c:v>17831542.5858188</c:v>
                </c:pt>
                <c:pt idx="784">
                  <c:v>17831542.5843447</c:v>
                </c:pt>
                <c:pt idx="785">
                  <c:v>17831542.5850825</c:v>
                </c:pt>
                <c:pt idx="786">
                  <c:v>17831542.5961123</c:v>
                </c:pt>
                <c:pt idx="787">
                  <c:v>17831542.5880808</c:v>
                </c:pt>
                <c:pt idx="788">
                  <c:v>17831542.5800331</c:v>
                </c:pt>
                <c:pt idx="789">
                  <c:v>17831542.5819637</c:v>
                </c:pt>
                <c:pt idx="790">
                  <c:v>17831542.581873</c:v>
                </c:pt>
                <c:pt idx="791">
                  <c:v>17831542.5797975</c:v>
                </c:pt>
                <c:pt idx="792">
                  <c:v>17831542.5777496</c:v>
                </c:pt>
                <c:pt idx="793">
                  <c:v>17831542.587152</c:v>
                </c:pt>
                <c:pt idx="794">
                  <c:v>17831542.5820109</c:v>
                </c:pt>
                <c:pt idx="795">
                  <c:v>17831542.5778831</c:v>
                </c:pt>
                <c:pt idx="796">
                  <c:v>17831542.5773325</c:v>
                </c:pt>
                <c:pt idx="797">
                  <c:v>17831542.5802553</c:v>
                </c:pt>
                <c:pt idx="798">
                  <c:v>17831542.5727957</c:v>
                </c:pt>
                <c:pt idx="799">
                  <c:v>17831542.5734433</c:v>
                </c:pt>
                <c:pt idx="800">
                  <c:v>17831542.5762345</c:v>
                </c:pt>
                <c:pt idx="801">
                  <c:v>17831542.5764713</c:v>
                </c:pt>
                <c:pt idx="802">
                  <c:v>17831542.5769939</c:v>
                </c:pt>
                <c:pt idx="803">
                  <c:v>17831542.5755674</c:v>
                </c:pt>
                <c:pt idx="804">
                  <c:v>17831542.5691241</c:v>
                </c:pt>
                <c:pt idx="805">
                  <c:v>17831542.5711062</c:v>
                </c:pt>
                <c:pt idx="806">
                  <c:v>17831542.5644826</c:v>
                </c:pt>
                <c:pt idx="807">
                  <c:v>17831542.5659738</c:v>
                </c:pt>
                <c:pt idx="808">
                  <c:v>17831542.5618649</c:v>
                </c:pt>
                <c:pt idx="809">
                  <c:v>17831542.5636018</c:v>
                </c:pt>
                <c:pt idx="810">
                  <c:v>17831542.5750093</c:v>
                </c:pt>
                <c:pt idx="811">
                  <c:v>17831542.5624776</c:v>
                </c:pt>
                <c:pt idx="812">
                  <c:v>17831542.563075</c:v>
                </c:pt>
                <c:pt idx="813">
                  <c:v>17831542.5657956</c:v>
                </c:pt>
                <c:pt idx="814">
                  <c:v>17831542.5616146</c:v>
                </c:pt>
                <c:pt idx="815">
                  <c:v>17831542.5631569</c:v>
                </c:pt>
                <c:pt idx="816">
                  <c:v>17831542.5579464</c:v>
                </c:pt>
                <c:pt idx="817">
                  <c:v>17831542.5621993</c:v>
                </c:pt>
                <c:pt idx="818">
                  <c:v>17831542.571405</c:v>
                </c:pt>
                <c:pt idx="819">
                  <c:v>17831542.5614827</c:v>
                </c:pt>
                <c:pt idx="820">
                  <c:v>17831542.5627684</c:v>
                </c:pt>
                <c:pt idx="821">
                  <c:v>17831542.5609325</c:v>
                </c:pt>
                <c:pt idx="822">
                  <c:v>17831542.5643034</c:v>
                </c:pt>
                <c:pt idx="823">
                  <c:v>17831542.5595681</c:v>
                </c:pt>
                <c:pt idx="824">
                  <c:v>17831542.5601806</c:v>
                </c:pt>
                <c:pt idx="825">
                  <c:v>17831542.5570014</c:v>
                </c:pt>
                <c:pt idx="826">
                  <c:v>17831542.5586727</c:v>
                </c:pt>
                <c:pt idx="827">
                  <c:v>17831542.5596936</c:v>
                </c:pt>
                <c:pt idx="828">
                  <c:v>17831542.557175</c:v>
                </c:pt>
                <c:pt idx="829">
                  <c:v>17831542.5595106</c:v>
                </c:pt>
                <c:pt idx="830">
                  <c:v>17831542.5597066</c:v>
                </c:pt>
                <c:pt idx="831">
                  <c:v>17831542.5564596</c:v>
                </c:pt>
                <c:pt idx="832">
                  <c:v>17831542.5655534</c:v>
                </c:pt>
                <c:pt idx="833">
                  <c:v>17831542.5581928</c:v>
                </c:pt>
                <c:pt idx="834">
                  <c:v>17831542.5600502</c:v>
                </c:pt>
                <c:pt idx="835">
                  <c:v>17831542.5678087</c:v>
                </c:pt>
                <c:pt idx="836">
                  <c:v>17831542.5584294</c:v>
                </c:pt>
                <c:pt idx="837">
                  <c:v>17831542.5581063</c:v>
                </c:pt>
                <c:pt idx="838">
                  <c:v>17831542.5527793</c:v>
                </c:pt>
                <c:pt idx="839">
                  <c:v>17831542.5532287</c:v>
                </c:pt>
                <c:pt idx="840">
                  <c:v>17831542.5531439</c:v>
                </c:pt>
                <c:pt idx="841">
                  <c:v>17831542.5546821</c:v>
                </c:pt>
                <c:pt idx="842">
                  <c:v>17831542.552445</c:v>
                </c:pt>
                <c:pt idx="843">
                  <c:v>17831542.553737</c:v>
                </c:pt>
                <c:pt idx="844">
                  <c:v>17831542.5520284</c:v>
                </c:pt>
                <c:pt idx="845">
                  <c:v>17831542.5536832</c:v>
                </c:pt>
                <c:pt idx="846">
                  <c:v>17831542.5523368</c:v>
                </c:pt>
                <c:pt idx="847">
                  <c:v>17831542.5524488</c:v>
                </c:pt>
                <c:pt idx="848">
                  <c:v>17831542.5512834</c:v>
                </c:pt>
                <c:pt idx="849">
                  <c:v>17831542.550269</c:v>
                </c:pt>
                <c:pt idx="850">
                  <c:v>17831542.5487933</c:v>
                </c:pt>
                <c:pt idx="851">
                  <c:v>17831542.5497425</c:v>
                </c:pt>
                <c:pt idx="852">
                  <c:v>17831542.5507091</c:v>
                </c:pt>
                <c:pt idx="853">
                  <c:v>17831542.5513873</c:v>
                </c:pt>
                <c:pt idx="854">
                  <c:v>17831542.5527053</c:v>
                </c:pt>
                <c:pt idx="855">
                  <c:v>17831542.5494025</c:v>
                </c:pt>
                <c:pt idx="856">
                  <c:v>17831542.5488637</c:v>
                </c:pt>
                <c:pt idx="857">
                  <c:v>17831542.5484434</c:v>
                </c:pt>
                <c:pt idx="858">
                  <c:v>17831542.5494869</c:v>
                </c:pt>
                <c:pt idx="859">
                  <c:v>17831542.5489597</c:v>
                </c:pt>
                <c:pt idx="860">
                  <c:v>17831542.5467001</c:v>
                </c:pt>
                <c:pt idx="861">
                  <c:v>17831542.5463656</c:v>
                </c:pt>
                <c:pt idx="862">
                  <c:v>17831542.5453734</c:v>
                </c:pt>
                <c:pt idx="863">
                  <c:v>17831542.5462414</c:v>
                </c:pt>
                <c:pt idx="864">
                  <c:v>17831542.5442258</c:v>
                </c:pt>
                <c:pt idx="865">
                  <c:v>17831542.5459023</c:v>
                </c:pt>
                <c:pt idx="866">
                  <c:v>17831542.5437367</c:v>
                </c:pt>
                <c:pt idx="867">
                  <c:v>17831542.5446282</c:v>
                </c:pt>
                <c:pt idx="868">
                  <c:v>17831542.543662</c:v>
                </c:pt>
                <c:pt idx="869">
                  <c:v>17831542.544549</c:v>
                </c:pt>
                <c:pt idx="870">
                  <c:v>17831542.5432301</c:v>
                </c:pt>
                <c:pt idx="871">
                  <c:v>17831542.544363</c:v>
                </c:pt>
                <c:pt idx="872">
                  <c:v>17831542.5453414</c:v>
                </c:pt>
                <c:pt idx="873">
                  <c:v>17831542.5442663</c:v>
                </c:pt>
                <c:pt idx="874">
                  <c:v>17831542.5443817</c:v>
                </c:pt>
                <c:pt idx="875">
                  <c:v>17831542.5435387</c:v>
                </c:pt>
                <c:pt idx="876">
                  <c:v>17831542.5436061</c:v>
                </c:pt>
                <c:pt idx="877">
                  <c:v>17831542.543039</c:v>
                </c:pt>
                <c:pt idx="878">
                  <c:v>17831542.5446643</c:v>
                </c:pt>
                <c:pt idx="879">
                  <c:v>17831542.5436983</c:v>
                </c:pt>
                <c:pt idx="880">
                  <c:v>17831542.5425277</c:v>
                </c:pt>
                <c:pt idx="881">
                  <c:v>17831542.5441511</c:v>
                </c:pt>
                <c:pt idx="882">
                  <c:v>17831542.5435499</c:v>
                </c:pt>
                <c:pt idx="883">
                  <c:v>17831542.542367</c:v>
                </c:pt>
                <c:pt idx="884">
                  <c:v>17831542.5437352</c:v>
                </c:pt>
                <c:pt idx="885">
                  <c:v>17831542.5421094</c:v>
                </c:pt>
                <c:pt idx="886">
                  <c:v>17831542.5426129</c:v>
                </c:pt>
                <c:pt idx="887">
                  <c:v>17831542.5423725</c:v>
                </c:pt>
                <c:pt idx="888">
                  <c:v>17831542.5435615</c:v>
                </c:pt>
                <c:pt idx="889">
                  <c:v>17831542.5422863</c:v>
                </c:pt>
                <c:pt idx="890">
                  <c:v>17831542.5436014</c:v>
                </c:pt>
                <c:pt idx="891">
                  <c:v>17831542.5429563</c:v>
                </c:pt>
                <c:pt idx="892">
                  <c:v>17831542.5432116</c:v>
                </c:pt>
                <c:pt idx="893">
                  <c:v>17831542.5423083</c:v>
                </c:pt>
                <c:pt idx="894">
                  <c:v>17831542.5430409</c:v>
                </c:pt>
                <c:pt idx="895">
                  <c:v>17831542.5425844</c:v>
                </c:pt>
                <c:pt idx="896">
                  <c:v>17831542.5425761</c:v>
                </c:pt>
                <c:pt idx="897">
                  <c:v>17831542.5416323</c:v>
                </c:pt>
                <c:pt idx="898">
                  <c:v>17831542.5415422</c:v>
                </c:pt>
                <c:pt idx="899">
                  <c:v>17831542.5414423</c:v>
                </c:pt>
                <c:pt idx="900">
                  <c:v>17831542.5420792</c:v>
                </c:pt>
                <c:pt idx="901">
                  <c:v>17831542.5420747</c:v>
                </c:pt>
                <c:pt idx="902">
                  <c:v>17831542.5416801</c:v>
                </c:pt>
                <c:pt idx="903">
                  <c:v>17831542.541816</c:v>
                </c:pt>
                <c:pt idx="904">
                  <c:v>17831542.5415382</c:v>
                </c:pt>
                <c:pt idx="905">
                  <c:v>17831542.5408235</c:v>
                </c:pt>
                <c:pt idx="906">
                  <c:v>17831542.5408034</c:v>
                </c:pt>
                <c:pt idx="907">
                  <c:v>17831542.5403328</c:v>
                </c:pt>
                <c:pt idx="908">
                  <c:v>17831542.540497</c:v>
                </c:pt>
                <c:pt idx="909">
                  <c:v>17831542.5400084</c:v>
                </c:pt>
                <c:pt idx="910">
                  <c:v>17831542.5404172</c:v>
                </c:pt>
                <c:pt idx="911">
                  <c:v>17831542.5402713</c:v>
                </c:pt>
                <c:pt idx="912">
                  <c:v>17831542.5401556</c:v>
                </c:pt>
                <c:pt idx="913">
                  <c:v>17831542.5392911</c:v>
                </c:pt>
                <c:pt idx="914">
                  <c:v>17831542.5395193</c:v>
                </c:pt>
                <c:pt idx="915">
                  <c:v>17831542.5388694</c:v>
                </c:pt>
                <c:pt idx="916">
                  <c:v>17831542.5390506</c:v>
                </c:pt>
                <c:pt idx="917">
                  <c:v>17831542.5387655</c:v>
                </c:pt>
                <c:pt idx="918">
                  <c:v>17831542.5391953</c:v>
                </c:pt>
                <c:pt idx="919">
                  <c:v>17831542.5387403</c:v>
                </c:pt>
                <c:pt idx="920">
                  <c:v>17831542.5387881</c:v>
                </c:pt>
                <c:pt idx="921">
                  <c:v>17831542.5390659</c:v>
                </c:pt>
                <c:pt idx="922">
                  <c:v>17831542.5389355</c:v>
                </c:pt>
                <c:pt idx="923">
                  <c:v>17831542.5387204</c:v>
                </c:pt>
                <c:pt idx="924">
                  <c:v>17831542.5386635</c:v>
                </c:pt>
                <c:pt idx="925">
                  <c:v>17831542.5385476</c:v>
                </c:pt>
                <c:pt idx="926">
                  <c:v>17831542.5386352</c:v>
                </c:pt>
                <c:pt idx="927">
                  <c:v>17831542.5387282</c:v>
                </c:pt>
                <c:pt idx="928">
                  <c:v>17831542.5387446</c:v>
                </c:pt>
                <c:pt idx="929">
                  <c:v>17831542.538484</c:v>
                </c:pt>
                <c:pt idx="930">
                  <c:v>17831542.5386738</c:v>
                </c:pt>
                <c:pt idx="931">
                  <c:v>17831542.5387603</c:v>
                </c:pt>
                <c:pt idx="932">
                  <c:v>17831542.5384405</c:v>
                </c:pt>
                <c:pt idx="933">
                  <c:v>17831542.5386138</c:v>
                </c:pt>
                <c:pt idx="934">
                  <c:v>17831542.5386427</c:v>
                </c:pt>
                <c:pt idx="935">
                  <c:v>17831542.5382118</c:v>
                </c:pt>
                <c:pt idx="936">
                  <c:v>17831542.5384227</c:v>
                </c:pt>
                <c:pt idx="937">
                  <c:v>17831542.5388404</c:v>
                </c:pt>
                <c:pt idx="938">
                  <c:v>17831542.5384524</c:v>
                </c:pt>
                <c:pt idx="939">
                  <c:v>17831542.5386593</c:v>
                </c:pt>
                <c:pt idx="940">
                  <c:v>17831542.5383664</c:v>
                </c:pt>
                <c:pt idx="941">
                  <c:v>17831542.5383714</c:v>
                </c:pt>
                <c:pt idx="942">
                  <c:v>17831542.5383479</c:v>
                </c:pt>
                <c:pt idx="943">
                  <c:v>17831542.5386339</c:v>
                </c:pt>
                <c:pt idx="944">
                  <c:v>17831542.5384751</c:v>
                </c:pt>
                <c:pt idx="945">
                  <c:v>17831542.5379532</c:v>
                </c:pt>
                <c:pt idx="946">
                  <c:v>17831542.5379559</c:v>
                </c:pt>
                <c:pt idx="947">
                  <c:v>17831542.5383574</c:v>
                </c:pt>
                <c:pt idx="948">
                  <c:v>17831542.5381722</c:v>
                </c:pt>
                <c:pt idx="949">
                  <c:v>17831542.5379135</c:v>
                </c:pt>
                <c:pt idx="950">
                  <c:v>17831542.5380023</c:v>
                </c:pt>
                <c:pt idx="951">
                  <c:v>17831542.5378805</c:v>
                </c:pt>
                <c:pt idx="952">
                  <c:v>17831542.5381153</c:v>
                </c:pt>
                <c:pt idx="953">
                  <c:v>17831542.537823</c:v>
                </c:pt>
                <c:pt idx="954">
                  <c:v>17831542.5378496</c:v>
                </c:pt>
                <c:pt idx="955">
                  <c:v>17831542.5380195</c:v>
                </c:pt>
                <c:pt idx="956">
                  <c:v>17831542.5377167</c:v>
                </c:pt>
                <c:pt idx="957">
                  <c:v>17831542.5381447</c:v>
                </c:pt>
                <c:pt idx="958">
                  <c:v>17831542.5377922</c:v>
                </c:pt>
                <c:pt idx="959">
                  <c:v>17831542.5377273</c:v>
                </c:pt>
                <c:pt idx="960">
                  <c:v>17831542.5378307</c:v>
                </c:pt>
                <c:pt idx="961">
                  <c:v>17831542.5377982</c:v>
                </c:pt>
                <c:pt idx="962">
                  <c:v>17831542.5378214</c:v>
                </c:pt>
                <c:pt idx="963">
                  <c:v>17831542.5378542</c:v>
                </c:pt>
                <c:pt idx="964">
                  <c:v>17831542.5376832</c:v>
                </c:pt>
                <c:pt idx="965">
                  <c:v>17831542.5381117</c:v>
                </c:pt>
                <c:pt idx="966">
                  <c:v>17831542.5377844</c:v>
                </c:pt>
                <c:pt idx="967">
                  <c:v>17831542.5382898</c:v>
                </c:pt>
                <c:pt idx="968">
                  <c:v>17831542.5378138</c:v>
                </c:pt>
                <c:pt idx="969">
                  <c:v>17831542.5385255</c:v>
                </c:pt>
                <c:pt idx="970">
                  <c:v>17831542.5376687</c:v>
                </c:pt>
                <c:pt idx="971">
                  <c:v>17831542.5380122</c:v>
                </c:pt>
                <c:pt idx="972">
                  <c:v>17831542.5378947</c:v>
                </c:pt>
                <c:pt idx="973">
                  <c:v>17831542.5376689</c:v>
                </c:pt>
                <c:pt idx="974">
                  <c:v>17831542.5377774</c:v>
                </c:pt>
                <c:pt idx="975">
                  <c:v>17831542.5379634</c:v>
                </c:pt>
                <c:pt idx="976">
                  <c:v>17831542.5377552</c:v>
                </c:pt>
                <c:pt idx="977">
                  <c:v>17831542.5376945</c:v>
                </c:pt>
                <c:pt idx="978">
                  <c:v>17831542.5376367</c:v>
                </c:pt>
                <c:pt idx="979">
                  <c:v>17831542.5377061</c:v>
                </c:pt>
                <c:pt idx="980">
                  <c:v>17831542.5376172</c:v>
                </c:pt>
                <c:pt idx="981">
                  <c:v>17831542.5377173</c:v>
                </c:pt>
                <c:pt idx="982">
                  <c:v>17831542.5377983</c:v>
                </c:pt>
                <c:pt idx="983">
                  <c:v>17831542.5377025</c:v>
                </c:pt>
                <c:pt idx="984">
                  <c:v>17831542.5376645</c:v>
                </c:pt>
                <c:pt idx="985">
                  <c:v>17831542.5377076</c:v>
                </c:pt>
                <c:pt idx="986">
                  <c:v>17831542.5376219</c:v>
                </c:pt>
                <c:pt idx="987">
                  <c:v>17831542.537691</c:v>
                </c:pt>
                <c:pt idx="988">
                  <c:v>17831542.5375969</c:v>
                </c:pt>
                <c:pt idx="989">
                  <c:v>17831542.5375337</c:v>
                </c:pt>
                <c:pt idx="990">
                  <c:v>17831542.5375185</c:v>
                </c:pt>
                <c:pt idx="991">
                  <c:v>17831542.537581</c:v>
                </c:pt>
                <c:pt idx="992">
                  <c:v>17831542.5376356</c:v>
                </c:pt>
                <c:pt idx="993">
                  <c:v>17831542.537499</c:v>
                </c:pt>
                <c:pt idx="994">
                  <c:v>17831542.5373666</c:v>
                </c:pt>
                <c:pt idx="995">
                  <c:v>17831542.5373811</c:v>
                </c:pt>
                <c:pt idx="996">
                  <c:v>17831542.5373545</c:v>
                </c:pt>
                <c:pt idx="997">
                  <c:v>17831542.5373787</c:v>
                </c:pt>
                <c:pt idx="998">
                  <c:v>17831542.5373439</c:v>
                </c:pt>
                <c:pt idx="999">
                  <c:v>17831542.5374098</c:v>
                </c:pt>
                <c:pt idx="1000">
                  <c:v>17831542.5373754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1041824.74347101</c:v>
                </c:pt>
                <c:pt idx="2">
                  <c:v>1019646.30772381</c:v>
                </c:pt>
                <c:pt idx="3">
                  <c:v>999152.809023338</c:v>
                </c:pt>
                <c:pt idx="4">
                  <c:v>997685.407731839</c:v>
                </c:pt>
                <c:pt idx="5">
                  <c:v>991282.670040873</c:v>
                </c:pt>
                <c:pt idx="6">
                  <c:v>991065.894103226</c:v>
                </c:pt>
                <c:pt idx="7">
                  <c:v>986320.206403043</c:v>
                </c:pt>
                <c:pt idx="8">
                  <c:v>986668.725683615</c:v>
                </c:pt>
                <c:pt idx="9">
                  <c:v>982327.158636836</c:v>
                </c:pt>
                <c:pt idx="10">
                  <c:v>982846.569065775</c:v>
                </c:pt>
                <c:pt idx="11">
                  <c:v>978602.968525896</c:v>
                </c:pt>
                <c:pt idx="12">
                  <c:v>979108.864407961</c:v>
                </c:pt>
                <c:pt idx="13">
                  <c:v>974813.45902484</c:v>
                </c:pt>
                <c:pt idx="14">
                  <c:v>975204.856647931</c:v>
                </c:pt>
                <c:pt idx="15">
                  <c:v>970773.959597548</c:v>
                </c:pt>
                <c:pt idx="16">
                  <c:v>970989.795653716</c:v>
                </c:pt>
                <c:pt idx="17">
                  <c:v>966372.60934696</c:v>
                </c:pt>
                <c:pt idx="18">
                  <c:v>966373.311700828</c:v>
                </c:pt>
                <c:pt idx="19">
                  <c:v>961537.290501137</c:v>
                </c:pt>
                <c:pt idx="20">
                  <c:v>961295.833163966</c:v>
                </c:pt>
                <c:pt idx="21">
                  <c:v>956219.417083175</c:v>
                </c:pt>
                <c:pt idx="22">
                  <c:v>955733.193729427</c:v>
                </c:pt>
                <c:pt idx="23">
                  <c:v>950420.044910819</c:v>
                </c:pt>
                <c:pt idx="24">
                  <c:v>949657.556307533</c:v>
                </c:pt>
                <c:pt idx="25">
                  <c:v>944084.395802416</c:v>
                </c:pt>
                <c:pt idx="26">
                  <c:v>941240.916629107</c:v>
                </c:pt>
                <c:pt idx="27">
                  <c:v>942719.38979397</c:v>
                </c:pt>
                <c:pt idx="28">
                  <c:v>947644.814224386</c:v>
                </c:pt>
                <c:pt idx="29">
                  <c:v>947431.93612155</c:v>
                </c:pt>
                <c:pt idx="30">
                  <c:v>948250.826513172</c:v>
                </c:pt>
                <c:pt idx="31">
                  <c:v>950001.188099222</c:v>
                </c:pt>
                <c:pt idx="32">
                  <c:v>950746.122541354</c:v>
                </c:pt>
                <c:pt idx="33">
                  <c:v>952253.653230654</c:v>
                </c:pt>
                <c:pt idx="34">
                  <c:v>952931.385928328</c:v>
                </c:pt>
                <c:pt idx="35">
                  <c:v>954564.729590409</c:v>
                </c:pt>
                <c:pt idx="36">
                  <c:v>955168.601622041</c:v>
                </c:pt>
                <c:pt idx="37">
                  <c:v>957106.301212982</c:v>
                </c:pt>
                <c:pt idx="38">
                  <c:v>957630.547960284</c:v>
                </c:pt>
                <c:pt idx="39">
                  <c:v>959988.910980975</c:v>
                </c:pt>
                <c:pt idx="40">
                  <c:v>960430.234758831</c:v>
                </c:pt>
                <c:pt idx="41">
                  <c:v>963295.575719099</c:v>
                </c:pt>
                <c:pt idx="42">
                  <c:v>963650.957243857</c:v>
                </c:pt>
                <c:pt idx="43">
                  <c:v>967081.499100931</c:v>
                </c:pt>
                <c:pt idx="44">
                  <c:v>967349.207530766</c:v>
                </c:pt>
                <c:pt idx="45">
                  <c:v>971387.894970654</c:v>
                </c:pt>
                <c:pt idx="46">
                  <c:v>971569.902796232</c:v>
                </c:pt>
                <c:pt idx="47">
                  <c:v>976241.12918206</c:v>
                </c:pt>
                <c:pt idx="48">
                  <c:v>976331.836586845</c:v>
                </c:pt>
                <c:pt idx="49">
                  <c:v>981630.661931415</c:v>
                </c:pt>
                <c:pt idx="50">
                  <c:v>983120.46007982</c:v>
                </c:pt>
                <c:pt idx="51">
                  <c:v>993584.601630556</c:v>
                </c:pt>
                <c:pt idx="52">
                  <c:v>1003211.24148006</c:v>
                </c:pt>
                <c:pt idx="53">
                  <c:v>1013222.76612687</c:v>
                </c:pt>
                <c:pt idx="54">
                  <c:v>1017388.87937087</c:v>
                </c:pt>
                <c:pt idx="55">
                  <c:v>1018176.63231909</c:v>
                </c:pt>
                <c:pt idx="56">
                  <c:v>1021154.52622591</c:v>
                </c:pt>
                <c:pt idx="57">
                  <c:v>1021882.15209912</c:v>
                </c:pt>
                <c:pt idx="58">
                  <c:v>1028199.95403775</c:v>
                </c:pt>
                <c:pt idx="59">
                  <c:v>1035212.81265781</c:v>
                </c:pt>
                <c:pt idx="60">
                  <c:v>1039355.63404688</c:v>
                </c:pt>
                <c:pt idx="61">
                  <c:v>1039922.01823643</c:v>
                </c:pt>
                <c:pt idx="62">
                  <c:v>1045442.19010209</c:v>
                </c:pt>
                <c:pt idx="63">
                  <c:v>1052629.41332571</c:v>
                </c:pt>
                <c:pt idx="64">
                  <c:v>1056454.70755244</c:v>
                </c:pt>
                <c:pt idx="65">
                  <c:v>1056816.86317681</c:v>
                </c:pt>
                <c:pt idx="66">
                  <c:v>1062862.4038148</c:v>
                </c:pt>
                <c:pt idx="67">
                  <c:v>1070032.50553526</c:v>
                </c:pt>
                <c:pt idx="68">
                  <c:v>1073296.03531704</c:v>
                </c:pt>
                <c:pt idx="69">
                  <c:v>1073422.83740264</c:v>
                </c:pt>
                <c:pt idx="70">
                  <c:v>1079661.88217001</c:v>
                </c:pt>
                <c:pt idx="71">
                  <c:v>1086203.36124008</c:v>
                </c:pt>
                <c:pt idx="72">
                  <c:v>1088607.79631652</c:v>
                </c:pt>
                <c:pt idx="73">
                  <c:v>1088497.03689807</c:v>
                </c:pt>
                <c:pt idx="74">
                  <c:v>1094311.10580893</c:v>
                </c:pt>
                <c:pt idx="75">
                  <c:v>1099548.27120648</c:v>
                </c:pt>
                <c:pt idx="76">
                  <c:v>1101525.64198364</c:v>
                </c:pt>
                <c:pt idx="77">
                  <c:v>1103078.91888831</c:v>
                </c:pt>
                <c:pt idx="78">
                  <c:v>1118630.53310988</c:v>
                </c:pt>
                <c:pt idx="79">
                  <c:v>1120281.11475255</c:v>
                </c:pt>
                <c:pt idx="80">
                  <c:v>1119272.0793718</c:v>
                </c:pt>
                <c:pt idx="81">
                  <c:v>1119330.97637598</c:v>
                </c:pt>
                <c:pt idx="82">
                  <c:v>1118519.87953742</c:v>
                </c:pt>
                <c:pt idx="83">
                  <c:v>1123286.96603002</c:v>
                </c:pt>
                <c:pt idx="84">
                  <c:v>1123372.90727349</c:v>
                </c:pt>
                <c:pt idx="85">
                  <c:v>1133712.53272003</c:v>
                </c:pt>
                <c:pt idx="86">
                  <c:v>1139137.34630333</c:v>
                </c:pt>
                <c:pt idx="87">
                  <c:v>1138382.21871429</c:v>
                </c:pt>
                <c:pt idx="88">
                  <c:v>1142556.60587181</c:v>
                </c:pt>
                <c:pt idx="89">
                  <c:v>1142868.96322784</c:v>
                </c:pt>
                <c:pt idx="90">
                  <c:v>1154511.91928219</c:v>
                </c:pt>
                <c:pt idx="91">
                  <c:v>1160781.66675379</c:v>
                </c:pt>
                <c:pt idx="92">
                  <c:v>1164947.54285548</c:v>
                </c:pt>
                <c:pt idx="93">
                  <c:v>1165265.92463716</c:v>
                </c:pt>
                <c:pt idx="94">
                  <c:v>1178166.79024412</c:v>
                </c:pt>
                <c:pt idx="95">
                  <c:v>1184269.97253018</c:v>
                </c:pt>
                <c:pt idx="96">
                  <c:v>1184085.12134768</c:v>
                </c:pt>
                <c:pt idx="97">
                  <c:v>1194985.24705155</c:v>
                </c:pt>
                <c:pt idx="98">
                  <c:v>1205780.05401754</c:v>
                </c:pt>
                <c:pt idx="99">
                  <c:v>1210415.95946894</c:v>
                </c:pt>
                <c:pt idx="100">
                  <c:v>1210252.22448572</c:v>
                </c:pt>
                <c:pt idx="101">
                  <c:v>1222005.49781308</c:v>
                </c:pt>
                <c:pt idx="102">
                  <c:v>1227196.60830573</c:v>
                </c:pt>
                <c:pt idx="103">
                  <c:v>1226911.48568983</c:v>
                </c:pt>
                <c:pt idx="104">
                  <c:v>1241683.24310391</c:v>
                </c:pt>
                <c:pt idx="105">
                  <c:v>1247260.08761851</c:v>
                </c:pt>
                <c:pt idx="106">
                  <c:v>1246742.37625655</c:v>
                </c:pt>
                <c:pt idx="107">
                  <c:v>1248899.41357978</c:v>
                </c:pt>
                <c:pt idx="108">
                  <c:v>1248786.57160098</c:v>
                </c:pt>
                <c:pt idx="109">
                  <c:v>1254669.99756308</c:v>
                </c:pt>
                <c:pt idx="110">
                  <c:v>1254558.62562898</c:v>
                </c:pt>
                <c:pt idx="111">
                  <c:v>1268516.59872758</c:v>
                </c:pt>
                <c:pt idx="112">
                  <c:v>1274456.01677013</c:v>
                </c:pt>
                <c:pt idx="113">
                  <c:v>1277169.19032329</c:v>
                </c:pt>
                <c:pt idx="114">
                  <c:v>1277509.21500759</c:v>
                </c:pt>
                <c:pt idx="115">
                  <c:v>1291479.76845326</c:v>
                </c:pt>
                <c:pt idx="116">
                  <c:v>1298576.74212145</c:v>
                </c:pt>
                <c:pt idx="117">
                  <c:v>1301943.71565527</c:v>
                </c:pt>
                <c:pt idx="118">
                  <c:v>1302328.2660295</c:v>
                </c:pt>
                <c:pt idx="119">
                  <c:v>1317297.66215613</c:v>
                </c:pt>
                <c:pt idx="120">
                  <c:v>1328487.5788711</c:v>
                </c:pt>
                <c:pt idx="121">
                  <c:v>1335762.93754506</c:v>
                </c:pt>
                <c:pt idx="122">
                  <c:v>1341037.97354496</c:v>
                </c:pt>
                <c:pt idx="123">
                  <c:v>1341938.92189384</c:v>
                </c:pt>
                <c:pt idx="124">
                  <c:v>1356185.67038626</c:v>
                </c:pt>
                <c:pt idx="125">
                  <c:v>1364284.97682436</c:v>
                </c:pt>
                <c:pt idx="126">
                  <c:v>1366282.7457083</c:v>
                </c:pt>
                <c:pt idx="127">
                  <c:v>1365709.10110671</c:v>
                </c:pt>
                <c:pt idx="128">
                  <c:v>1376154.50941931</c:v>
                </c:pt>
                <c:pt idx="129">
                  <c:v>1383146.96226648</c:v>
                </c:pt>
                <c:pt idx="130">
                  <c:v>1383339.82985957</c:v>
                </c:pt>
                <c:pt idx="131">
                  <c:v>1397013.34026357</c:v>
                </c:pt>
                <c:pt idx="132">
                  <c:v>1402883.51505755</c:v>
                </c:pt>
                <c:pt idx="133">
                  <c:v>1402720.9195382</c:v>
                </c:pt>
                <c:pt idx="134">
                  <c:v>1405550.91641957</c:v>
                </c:pt>
                <c:pt idx="135">
                  <c:v>1405498.20006162</c:v>
                </c:pt>
                <c:pt idx="136">
                  <c:v>1419344.30323061</c:v>
                </c:pt>
                <c:pt idx="137">
                  <c:v>1428735.98273869</c:v>
                </c:pt>
                <c:pt idx="138">
                  <c:v>1435440.34893908</c:v>
                </c:pt>
                <c:pt idx="139">
                  <c:v>1438412.62446761</c:v>
                </c:pt>
                <c:pt idx="140">
                  <c:v>1438431.10807236</c:v>
                </c:pt>
                <c:pt idx="141">
                  <c:v>1451899.02512994</c:v>
                </c:pt>
                <c:pt idx="142">
                  <c:v>1463238.76286798</c:v>
                </c:pt>
                <c:pt idx="143">
                  <c:v>1473073.89229047</c:v>
                </c:pt>
                <c:pt idx="144">
                  <c:v>1485416.29861441</c:v>
                </c:pt>
                <c:pt idx="145">
                  <c:v>1489725.68747963</c:v>
                </c:pt>
                <c:pt idx="146">
                  <c:v>1497281.53813216</c:v>
                </c:pt>
                <c:pt idx="147">
                  <c:v>1503021.91440904</c:v>
                </c:pt>
                <c:pt idx="148">
                  <c:v>1503775.82975177</c:v>
                </c:pt>
                <c:pt idx="149">
                  <c:v>1518097.89577438</c:v>
                </c:pt>
                <c:pt idx="150">
                  <c:v>1526820.59169044</c:v>
                </c:pt>
                <c:pt idx="151">
                  <c:v>1534815.53127118</c:v>
                </c:pt>
                <c:pt idx="152">
                  <c:v>1539956.93776948</c:v>
                </c:pt>
                <c:pt idx="153">
                  <c:v>1540351.39137487</c:v>
                </c:pt>
                <c:pt idx="154">
                  <c:v>1553164.54707305</c:v>
                </c:pt>
                <c:pt idx="155">
                  <c:v>1556804.82281023</c:v>
                </c:pt>
                <c:pt idx="156">
                  <c:v>1556243.3833761</c:v>
                </c:pt>
                <c:pt idx="157">
                  <c:v>1568868.94398309</c:v>
                </c:pt>
                <c:pt idx="158">
                  <c:v>1578148.41956312</c:v>
                </c:pt>
                <c:pt idx="159">
                  <c:v>1588596.46286509</c:v>
                </c:pt>
                <c:pt idx="160">
                  <c:v>1593526.05956828</c:v>
                </c:pt>
                <c:pt idx="161">
                  <c:v>1593848.04227311</c:v>
                </c:pt>
                <c:pt idx="162">
                  <c:v>1606333.47682037</c:v>
                </c:pt>
                <c:pt idx="163">
                  <c:v>1613146.51673115</c:v>
                </c:pt>
                <c:pt idx="164">
                  <c:v>1616075.11118302</c:v>
                </c:pt>
                <c:pt idx="165">
                  <c:v>1615948.76623455</c:v>
                </c:pt>
                <c:pt idx="166">
                  <c:v>1630068.42272469</c:v>
                </c:pt>
                <c:pt idx="167">
                  <c:v>1639518.7574802</c:v>
                </c:pt>
                <c:pt idx="168">
                  <c:v>1649034.75992234</c:v>
                </c:pt>
                <c:pt idx="169">
                  <c:v>1661332.27750229</c:v>
                </c:pt>
                <c:pt idx="170">
                  <c:v>1671891.37431609</c:v>
                </c:pt>
                <c:pt idx="171">
                  <c:v>1680307.23627267</c:v>
                </c:pt>
                <c:pt idx="172">
                  <c:v>1685413.68558266</c:v>
                </c:pt>
                <c:pt idx="173">
                  <c:v>1684433.37344698</c:v>
                </c:pt>
                <c:pt idx="174">
                  <c:v>1700374.93236048</c:v>
                </c:pt>
                <c:pt idx="175">
                  <c:v>1710212.67458692</c:v>
                </c:pt>
                <c:pt idx="176">
                  <c:v>1719699.15994886</c:v>
                </c:pt>
                <c:pt idx="177">
                  <c:v>1722489.13796724</c:v>
                </c:pt>
                <c:pt idx="178">
                  <c:v>1721624.2026448</c:v>
                </c:pt>
                <c:pt idx="179">
                  <c:v>1733564.66859989</c:v>
                </c:pt>
                <c:pt idx="180">
                  <c:v>1741199.689344</c:v>
                </c:pt>
                <c:pt idx="181">
                  <c:v>1741510.49087616</c:v>
                </c:pt>
                <c:pt idx="182">
                  <c:v>1754826.23684077</c:v>
                </c:pt>
                <c:pt idx="183">
                  <c:v>1763103.00811418</c:v>
                </c:pt>
                <c:pt idx="184">
                  <c:v>1773009.16591244</c:v>
                </c:pt>
                <c:pt idx="185">
                  <c:v>1777202.74342509</c:v>
                </c:pt>
                <c:pt idx="186">
                  <c:v>1777263.47237558</c:v>
                </c:pt>
                <c:pt idx="187">
                  <c:v>1791181.86113228</c:v>
                </c:pt>
                <c:pt idx="188">
                  <c:v>1798055.821615</c:v>
                </c:pt>
                <c:pt idx="189">
                  <c:v>1801288.43233773</c:v>
                </c:pt>
                <c:pt idx="190">
                  <c:v>1801132.07514767</c:v>
                </c:pt>
                <c:pt idx="191">
                  <c:v>1814918.84707324</c:v>
                </c:pt>
                <c:pt idx="192">
                  <c:v>1826838.4921491</c:v>
                </c:pt>
                <c:pt idx="193">
                  <c:v>1836858.76228732</c:v>
                </c:pt>
                <c:pt idx="194">
                  <c:v>1849866.78465322</c:v>
                </c:pt>
                <c:pt idx="195">
                  <c:v>1854786.0839023</c:v>
                </c:pt>
                <c:pt idx="196">
                  <c:v>1861973.65702451</c:v>
                </c:pt>
                <c:pt idx="197">
                  <c:v>1867756.47946575</c:v>
                </c:pt>
                <c:pt idx="198">
                  <c:v>1868509.16289268</c:v>
                </c:pt>
                <c:pt idx="199">
                  <c:v>1882870.08661395</c:v>
                </c:pt>
                <c:pt idx="200">
                  <c:v>1891830.14725656</c:v>
                </c:pt>
                <c:pt idx="201">
                  <c:v>1901268.79668298</c:v>
                </c:pt>
                <c:pt idx="202">
                  <c:v>1907051.09334453</c:v>
                </c:pt>
                <c:pt idx="203">
                  <c:v>1907766.1089685</c:v>
                </c:pt>
                <c:pt idx="204">
                  <c:v>1920875.76329457</c:v>
                </c:pt>
                <c:pt idx="205">
                  <c:v>1924512.69305622</c:v>
                </c:pt>
                <c:pt idx="206">
                  <c:v>1923925.91599123</c:v>
                </c:pt>
                <c:pt idx="207">
                  <c:v>1937316.18876325</c:v>
                </c:pt>
                <c:pt idx="208">
                  <c:v>1947121.35861522</c:v>
                </c:pt>
                <c:pt idx="209">
                  <c:v>1958133.50228548</c:v>
                </c:pt>
                <c:pt idx="210">
                  <c:v>1963445.35096008</c:v>
                </c:pt>
                <c:pt idx="211">
                  <c:v>1963354.58499964</c:v>
                </c:pt>
                <c:pt idx="212">
                  <c:v>1976429.36813803</c:v>
                </c:pt>
                <c:pt idx="213">
                  <c:v>1983494.70419473</c:v>
                </c:pt>
                <c:pt idx="214">
                  <c:v>1986404.48943229</c:v>
                </c:pt>
                <c:pt idx="215">
                  <c:v>1986267.29352298</c:v>
                </c:pt>
                <c:pt idx="216">
                  <c:v>2000470.49338526</c:v>
                </c:pt>
                <c:pt idx="217">
                  <c:v>2010045.58517329</c:v>
                </c:pt>
                <c:pt idx="218">
                  <c:v>2019709.97078476</c:v>
                </c:pt>
                <c:pt idx="219">
                  <c:v>2031672.47260909</c:v>
                </c:pt>
                <c:pt idx="220">
                  <c:v>2042159.76893126</c:v>
                </c:pt>
                <c:pt idx="221">
                  <c:v>2050256.96831339</c:v>
                </c:pt>
                <c:pt idx="222">
                  <c:v>2054648.15988389</c:v>
                </c:pt>
                <c:pt idx="223">
                  <c:v>2053581.96869938</c:v>
                </c:pt>
                <c:pt idx="224">
                  <c:v>2069198.51378441</c:v>
                </c:pt>
                <c:pt idx="225">
                  <c:v>2080030.77927799</c:v>
                </c:pt>
                <c:pt idx="226">
                  <c:v>2089901.35837628</c:v>
                </c:pt>
                <c:pt idx="227">
                  <c:v>2092528.45971895</c:v>
                </c:pt>
                <c:pt idx="228">
                  <c:v>2091462.391838</c:v>
                </c:pt>
                <c:pt idx="229">
                  <c:v>2103339.37644573</c:v>
                </c:pt>
                <c:pt idx="230">
                  <c:v>2111359.34348725</c:v>
                </c:pt>
                <c:pt idx="231">
                  <c:v>2111752.95315725</c:v>
                </c:pt>
                <c:pt idx="232">
                  <c:v>2125081.47180053</c:v>
                </c:pt>
                <c:pt idx="233">
                  <c:v>2133606.63199961</c:v>
                </c:pt>
                <c:pt idx="234">
                  <c:v>2143557.52208465</c:v>
                </c:pt>
                <c:pt idx="235">
                  <c:v>2147667.09375345</c:v>
                </c:pt>
                <c:pt idx="236">
                  <c:v>2147488.97417847</c:v>
                </c:pt>
                <c:pt idx="237">
                  <c:v>2161272.08142684</c:v>
                </c:pt>
                <c:pt idx="238">
                  <c:v>2167869.36308328</c:v>
                </c:pt>
                <c:pt idx="239">
                  <c:v>2170995.86404456</c:v>
                </c:pt>
                <c:pt idx="240">
                  <c:v>2170905.46018603</c:v>
                </c:pt>
                <c:pt idx="241">
                  <c:v>2184133.80428646</c:v>
                </c:pt>
                <c:pt idx="242">
                  <c:v>2196075.03881162</c:v>
                </c:pt>
                <c:pt idx="243">
                  <c:v>2205631.54929232</c:v>
                </c:pt>
                <c:pt idx="244">
                  <c:v>2218337.94506944</c:v>
                </c:pt>
                <c:pt idx="245">
                  <c:v>2222341.63334648</c:v>
                </c:pt>
                <c:pt idx="246">
                  <c:v>2228541.17857715</c:v>
                </c:pt>
                <c:pt idx="247">
                  <c:v>2233825.4342117</c:v>
                </c:pt>
                <c:pt idx="248">
                  <c:v>2234800.50836227</c:v>
                </c:pt>
                <c:pt idx="249">
                  <c:v>2248231.86875883</c:v>
                </c:pt>
                <c:pt idx="250">
                  <c:v>2256614.73010556</c:v>
                </c:pt>
                <c:pt idx="251">
                  <c:v>2265856.47656896</c:v>
                </c:pt>
                <c:pt idx="252">
                  <c:v>2271836.27217809</c:v>
                </c:pt>
                <c:pt idx="253">
                  <c:v>2272846.50068163</c:v>
                </c:pt>
                <c:pt idx="254">
                  <c:v>2285333.85035123</c:v>
                </c:pt>
                <c:pt idx="255">
                  <c:v>2287818.39065433</c:v>
                </c:pt>
                <c:pt idx="256">
                  <c:v>2287111.33070919</c:v>
                </c:pt>
                <c:pt idx="257">
                  <c:v>2299949.44560796</c:v>
                </c:pt>
                <c:pt idx="258">
                  <c:v>2309267.48000475</c:v>
                </c:pt>
                <c:pt idx="259">
                  <c:v>2319640.75595389</c:v>
                </c:pt>
                <c:pt idx="260">
                  <c:v>2324555.03544298</c:v>
                </c:pt>
                <c:pt idx="261">
                  <c:v>2324572.25076087</c:v>
                </c:pt>
                <c:pt idx="262">
                  <c:v>2336579.01828274</c:v>
                </c:pt>
                <c:pt idx="263">
                  <c:v>2343130.97154727</c:v>
                </c:pt>
                <c:pt idx="264">
                  <c:v>2345631.758887</c:v>
                </c:pt>
                <c:pt idx="265">
                  <c:v>2345475.25914457</c:v>
                </c:pt>
                <c:pt idx="266">
                  <c:v>2358856.58243943</c:v>
                </c:pt>
                <c:pt idx="267">
                  <c:v>2367313.95174992</c:v>
                </c:pt>
                <c:pt idx="268">
                  <c:v>2376138.34907038</c:v>
                </c:pt>
                <c:pt idx="269">
                  <c:v>2386786.58198988</c:v>
                </c:pt>
                <c:pt idx="270">
                  <c:v>2397201.96089176</c:v>
                </c:pt>
                <c:pt idx="271">
                  <c:v>2404427.74954589</c:v>
                </c:pt>
                <c:pt idx="272">
                  <c:v>2407648.80712098</c:v>
                </c:pt>
                <c:pt idx="273">
                  <c:v>2406265.56072907</c:v>
                </c:pt>
                <c:pt idx="274">
                  <c:v>2419381.83630218</c:v>
                </c:pt>
                <c:pt idx="275">
                  <c:v>2429986.17230833</c:v>
                </c:pt>
                <c:pt idx="276">
                  <c:v>2439127.98521648</c:v>
                </c:pt>
                <c:pt idx="277">
                  <c:v>2440583.02370786</c:v>
                </c:pt>
                <c:pt idx="278">
                  <c:v>2439106.38004701</c:v>
                </c:pt>
                <c:pt idx="279">
                  <c:v>2447855.67021286</c:v>
                </c:pt>
                <c:pt idx="280">
                  <c:v>2455723.54316905</c:v>
                </c:pt>
                <c:pt idx="281">
                  <c:v>2456279.21301622</c:v>
                </c:pt>
                <c:pt idx="282">
                  <c:v>2468078.21416134</c:v>
                </c:pt>
                <c:pt idx="283">
                  <c:v>2475338.95228451</c:v>
                </c:pt>
                <c:pt idx="284">
                  <c:v>2483719.35736509</c:v>
                </c:pt>
                <c:pt idx="285">
                  <c:v>2486831.30618438</c:v>
                </c:pt>
                <c:pt idx="286">
                  <c:v>2486545.15053509</c:v>
                </c:pt>
                <c:pt idx="287">
                  <c:v>2498824.15025314</c:v>
                </c:pt>
                <c:pt idx="288">
                  <c:v>2504167.13890336</c:v>
                </c:pt>
                <c:pt idx="289">
                  <c:v>2504127.47968332</c:v>
                </c:pt>
                <c:pt idx="290">
                  <c:v>2506762.83261943</c:v>
                </c:pt>
                <c:pt idx="291">
                  <c:v>2505884.06834745</c:v>
                </c:pt>
                <c:pt idx="292">
                  <c:v>2519294.88516397</c:v>
                </c:pt>
                <c:pt idx="293">
                  <c:v>2527601.55066722</c:v>
                </c:pt>
                <c:pt idx="294">
                  <c:v>2539314.55404707</c:v>
                </c:pt>
                <c:pt idx="295">
                  <c:v>2540890.45484885</c:v>
                </c:pt>
                <c:pt idx="296">
                  <c:v>2545159.92252286</c:v>
                </c:pt>
                <c:pt idx="297">
                  <c:v>2549771.41670493</c:v>
                </c:pt>
                <c:pt idx="298">
                  <c:v>2548326.96524638</c:v>
                </c:pt>
                <c:pt idx="299">
                  <c:v>2560873.73945944</c:v>
                </c:pt>
                <c:pt idx="300">
                  <c:v>2567452.25146504</c:v>
                </c:pt>
                <c:pt idx="301">
                  <c:v>2575176.89532242</c:v>
                </c:pt>
                <c:pt idx="302">
                  <c:v>2581460.56085232</c:v>
                </c:pt>
                <c:pt idx="303">
                  <c:v>2579870.29094019</c:v>
                </c:pt>
                <c:pt idx="304">
                  <c:v>2592256.02182982</c:v>
                </c:pt>
                <c:pt idx="305">
                  <c:v>2595910.34434524</c:v>
                </c:pt>
                <c:pt idx="306">
                  <c:v>2593934.47908786</c:v>
                </c:pt>
                <c:pt idx="307">
                  <c:v>2602797.9368073</c:v>
                </c:pt>
                <c:pt idx="308">
                  <c:v>2610397.66902625</c:v>
                </c:pt>
                <c:pt idx="309">
                  <c:v>2618728.07419816</c:v>
                </c:pt>
                <c:pt idx="310">
                  <c:v>2622640.7336706</c:v>
                </c:pt>
                <c:pt idx="311">
                  <c:v>2622660.84885462</c:v>
                </c:pt>
                <c:pt idx="312">
                  <c:v>2631552.20293636</c:v>
                </c:pt>
                <c:pt idx="313">
                  <c:v>2636385.23414486</c:v>
                </c:pt>
                <c:pt idx="314">
                  <c:v>2636079.48489897</c:v>
                </c:pt>
                <c:pt idx="315">
                  <c:v>2641251.49405404</c:v>
                </c:pt>
                <c:pt idx="316">
                  <c:v>2648946.39161868</c:v>
                </c:pt>
                <c:pt idx="317">
                  <c:v>2657610.36264813</c:v>
                </c:pt>
                <c:pt idx="318">
                  <c:v>2663834.43591878</c:v>
                </c:pt>
                <c:pt idx="319">
                  <c:v>2670612.92229366</c:v>
                </c:pt>
                <c:pt idx="320">
                  <c:v>2680720.41885148</c:v>
                </c:pt>
                <c:pt idx="321">
                  <c:v>2681654.21915192</c:v>
                </c:pt>
                <c:pt idx="322">
                  <c:v>2686013.90236336</c:v>
                </c:pt>
                <c:pt idx="323">
                  <c:v>2684292.99863885</c:v>
                </c:pt>
                <c:pt idx="324">
                  <c:v>2693158.21327684</c:v>
                </c:pt>
                <c:pt idx="325">
                  <c:v>2702041.87894369</c:v>
                </c:pt>
                <c:pt idx="326">
                  <c:v>2708855.79488168</c:v>
                </c:pt>
                <c:pt idx="327">
                  <c:v>2707351.74713929</c:v>
                </c:pt>
                <c:pt idx="328">
                  <c:v>2705339.0822669</c:v>
                </c:pt>
                <c:pt idx="329">
                  <c:v>2708147.4489797</c:v>
                </c:pt>
                <c:pt idx="330">
                  <c:v>2709912.54703717</c:v>
                </c:pt>
                <c:pt idx="331">
                  <c:v>2707623.78280508</c:v>
                </c:pt>
                <c:pt idx="332">
                  <c:v>2716731.46717147</c:v>
                </c:pt>
                <c:pt idx="333">
                  <c:v>2720302.73918931</c:v>
                </c:pt>
                <c:pt idx="334">
                  <c:v>2724199.39967263</c:v>
                </c:pt>
                <c:pt idx="335">
                  <c:v>2725002.76173993</c:v>
                </c:pt>
                <c:pt idx="336">
                  <c:v>2725489.8324278</c:v>
                </c:pt>
                <c:pt idx="337">
                  <c:v>2732647.72079277</c:v>
                </c:pt>
                <c:pt idx="338">
                  <c:v>2734962.34777571</c:v>
                </c:pt>
                <c:pt idx="339">
                  <c:v>2735117.00582977</c:v>
                </c:pt>
                <c:pt idx="340">
                  <c:v>2741749.45728602</c:v>
                </c:pt>
                <c:pt idx="341">
                  <c:v>2743972.15330409</c:v>
                </c:pt>
                <c:pt idx="342">
                  <c:v>2743977.15748129</c:v>
                </c:pt>
                <c:pt idx="343">
                  <c:v>2750430.62929945</c:v>
                </c:pt>
                <c:pt idx="344">
                  <c:v>2758277.88391547</c:v>
                </c:pt>
                <c:pt idx="345">
                  <c:v>2753281.05759924</c:v>
                </c:pt>
                <c:pt idx="346">
                  <c:v>2755072.45798794</c:v>
                </c:pt>
                <c:pt idx="347">
                  <c:v>2755627.83009757</c:v>
                </c:pt>
                <c:pt idx="348">
                  <c:v>2753359.95315102</c:v>
                </c:pt>
                <c:pt idx="349">
                  <c:v>2758682.00616367</c:v>
                </c:pt>
                <c:pt idx="350">
                  <c:v>2758385.17144516</c:v>
                </c:pt>
                <c:pt idx="351">
                  <c:v>2759005.34367487</c:v>
                </c:pt>
                <c:pt idx="352">
                  <c:v>2757588.97731626</c:v>
                </c:pt>
                <c:pt idx="353">
                  <c:v>2766412.26444203</c:v>
                </c:pt>
                <c:pt idx="354">
                  <c:v>2757906.66721123</c:v>
                </c:pt>
                <c:pt idx="355">
                  <c:v>2764435.88899421</c:v>
                </c:pt>
                <c:pt idx="356">
                  <c:v>2759723.58926178</c:v>
                </c:pt>
                <c:pt idx="357">
                  <c:v>2764067.24766507</c:v>
                </c:pt>
                <c:pt idx="358">
                  <c:v>2767625.22219136</c:v>
                </c:pt>
                <c:pt idx="359">
                  <c:v>2770791.7715082</c:v>
                </c:pt>
                <c:pt idx="360">
                  <c:v>2771223.12313702</c:v>
                </c:pt>
                <c:pt idx="361">
                  <c:v>2772584.99696382</c:v>
                </c:pt>
                <c:pt idx="362">
                  <c:v>2772243.20566855</c:v>
                </c:pt>
                <c:pt idx="363">
                  <c:v>2774283.34320246</c:v>
                </c:pt>
                <c:pt idx="364">
                  <c:v>2776904.51898672</c:v>
                </c:pt>
                <c:pt idx="365">
                  <c:v>2775582.85711938</c:v>
                </c:pt>
                <c:pt idx="366">
                  <c:v>2772763.94261474</c:v>
                </c:pt>
                <c:pt idx="367">
                  <c:v>2772701.82086601</c:v>
                </c:pt>
                <c:pt idx="368">
                  <c:v>2774893.18838668</c:v>
                </c:pt>
                <c:pt idx="369">
                  <c:v>2770846.30026829</c:v>
                </c:pt>
                <c:pt idx="370">
                  <c:v>2778245.14340589</c:v>
                </c:pt>
                <c:pt idx="371">
                  <c:v>2776520.18521289</c:v>
                </c:pt>
                <c:pt idx="372">
                  <c:v>2780338.84268791</c:v>
                </c:pt>
                <c:pt idx="373">
                  <c:v>2781595.11305021</c:v>
                </c:pt>
                <c:pt idx="374">
                  <c:v>2780913.35843226</c:v>
                </c:pt>
                <c:pt idx="375">
                  <c:v>2783848.03232928</c:v>
                </c:pt>
                <c:pt idx="376">
                  <c:v>2773874.2677453</c:v>
                </c:pt>
                <c:pt idx="377">
                  <c:v>2783651.82279038</c:v>
                </c:pt>
                <c:pt idx="378">
                  <c:v>2777061.51884166</c:v>
                </c:pt>
                <c:pt idx="379">
                  <c:v>2780814.46870232</c:v>
                </c:pt>
                <c:pt idx="380">
                  <c:v>2778438.28818882</c:v>
                </c:pt>
                <c:pt idx="381">
                  <c:v>2771387.11452033</c:v>
                </c:pt>
                <c:pt idx="382">
                  <c:v>2777646.15539884</c:v>
                </c:pt>
                <c:pt idx="383">
                  <c:v>2777505.64438816</c:v>
                </c:pt>
                <c:pt idx="384">
                  <c:v>2776195.86202991</c:v>
                </c:pt>
                <c:pt idx="385">
                  <c:v>2777565.52713624</c:v>
                </c:pt>
                <c:pt idx="386">
                  <c:v>2777000.72758141</c:v>
                </c:pt>
                <c:pt idx="387">
                  <c:v>2776998.76673168</c:v>
                </c:pt>
                <c:pt idx="388">
                  <c:v>2775611.34283904</c:v>
                </c:pt>
                <c:pt idx="389">
                  <c:v>2778630.17245842</c:v>
                </c:pt>
                <c:pt idx="390">
                  <c:v>2775699.558718</c:v>
                </c:pt>
                <c:pt idx="391">
                  <c:v>2778509.48482647</c:v>
                </c:pt>
                <c:pt idx="392">
                  <c:v>2778280.9894483</c:v>
                </c:pt>
                <c:pt idx="393">
                  <c:v>2777230.84461</c:v>
                </c:pt>
                <c:pt idx="394">
                  <c:v>2774688.35263072</c:v>
                </c:pt>
                <c:pt idx="395">
                  <c:v>2774358.98320449</c:v>
                </c:pt>
                <c:pt idx="396">
                  <c:v>2771425.48283139</c:v>
                </c:pt>
                <c:pt idx="397">
                  <c:v>2776670.99435175</c:v>
                </c:pt>
                <c:pt idx="398">
                  <c:v>2774159.56021376</c:v>
                </c:pt>
                <c:pt idx="399">
                  <c:v>2781575.39012401</c:v>
                </c:pt>
                <c:pt idx="400">
                  <c:v>2784351.07616181</c:v>
                </c:pt>
                <c:pt idx="401">
                  <c:v>2786209.54542176</c:v>
                </c:pt>
                <c:pt idx="402">
                  <c:v>2784181.89592742</c:v>
                </c:pt>
                <c:pt idx="403">
                  <c:v>2787127.95641277</c:v>
                </c:pt>
                <c:pt idx="404">
                  <c:v>2783674.12889048</c:v>
                </c:pt>
                <c:pt idx="405">
                  <c:v>2788886.85469161</c:v>
                </c:pt>
                <c:pt idx="406">
                  <c:v>2792099.39405169</c:v>
                </c:pt>
                <c:pt idx="407">
                  <c:v>2796960.68758228</c:v>
                </c:pt>
                <c:pt idx="408">
                  <c:v>2788748.17436067</c:v>
                </c:pt>
                <c:pt idx="409">
                  <c:v>2788412.47003174</c:v>
                </c:pt>
                <c:pt idx="410">
                  <c:v>2788983.90053737</c:v>
                </c:pt>
                <c:pt idx="411">
                  <c:v>2790501.07816138</c:v>
                </c:pt>
                <c:pt idx="412">
                  <c:v>2789969.80487613</c:v>
                </c:pt>
                <c:pt idx="413">
                  <c:v>2791298.0066956</c:v>
                </c:pt>
                <c:pt idx="414">
                  <c:v>2790442.92371977</c:v>
                </c:pt>
                <c:pt idx="415">
                  <c:v>2790493.63945173</c:v>
                </c:pt>
                <c:pt idx="416">
                  <c:v>2789669.80825802</c:v>
                </c:pt>
                <c:pt idx="417">
                  <c:v>2789355.10318389</c:v>
                </c:pt>
                <c:pt idx="418">
                  <c:v>2788052.8145332</c:v>
                </c:pt>
                <c:pt idx="419">
                  <c:v>2790411.94852823</c:v>
                </c:pt>
                <c:pt idx="420">
                  <c:v>2790825.61759212</c:v>
                </c:pt>
                <c:pt idx="421">
                  <c:v>2795382.84230831</c:v>
                </c:pt>
                <c:pt idx="422">
                  <c:v>2789961.35959501</c:v>
                </c:pt>
                <c:pt idx="423">
                  <c:v>2787004.45807187</c:v>
                </c:pt>
                <c:pt idx="424">
                  <c:v>2782445.75637149</c:v>
                </c:pt>
                <c:pt idx="425">
                  <c:v>2787964.14063235</c:v>
                </c:pt>
                <c:pt idx="426">
                  <c:v>2789321.29867659</c:v>
                </c:pt>
                <c:pt idx="427">
                  <c:v>2786884.44966673</c:v>
                </c:pt>
                <c:pt idx="428">
                  <c:v>2786077.75623587</c:v>
                </c:pt>
                <c:pt idx="429">
                  <c:v>2783397.04452291</c:v>
                </c:pt>
                <c:pt idx="430">
                  <c:v>2790040.18318982</c:v>
                </c:pt>
                <c:pt idx="431">
                  <c:v>2793889.44578104</c:v>
                </c:pt>
                <c:pt idx="432">
                  <c:v>2788226.74891584</c:v>
                </c:pt>
                <c:pt idx="433">
                  <c:v>2786485.43867855</c:v>
                </c:pt>
                <c:pt idx="434">
                  <c:v>2784162.00306871</c:v>
                </c:pt>
                <c:pt idx="435">
                  <c:v>2789970.98421174</c:v>
                </c:pt>
                <c:pt idx="436">
                  <c:v>2786345.55592286</c:v>
                </c:pt>
                <c:pt idx="437">
                  <c:v>2781922.99296736</c:v>
                </c:pt>
                <c:pt idx="438">
                  <c:v>2782686.17428989</c:v>
                </c:pt>
                <c:pt idx="439">
                  <c:v>2781398.11213722</c:v>
                </c:pt>
                <c:pt idx="440">
                  <c:v>2782667.39904065</c:v>
                </c:pt>
                <c:pt idx="441">
                  <c:v>2782975.25098531</c:v>
                </c:pt>
                <c:pt idx="442">
                  <c:v>2783830.52619283</c:v>
                </c:pt>
                <c:pt idx="443">
                  <c:v>2785706.13581702</c:v>
                </c:pt>
                <c:pt idx="444">
                  <c:v>2781760.8404127</c:v>
                </c:pt>
                <c:pt idx="445">
                  <c:v>2786047.21038227</c:v>
                </c:pt>
                <c:pt idx="446">
                  <c:v>2786643.9205187</c:v>
                </c:pt>
                <c:pt idx="447">
                  <c:v>2785252.60420152</c:v>
                </c:pt>
                <c:pt idx="448">
                  <c:v>2784914.29889581</c:v>
                </c:pt>
                <c:pt idx="449">
                  <c:v>2788519.15786364</c:v>
                </c:pt>
                <c:pt idx="450">
                  <c:v>2785600.42878132</c:v>
                </c:pt>
                <c:pt idx="451">
                  <c:v>2788090.12587574</c:v>
                </c:pt>
                <c:pt idx="452">
                  <c:v>2793339.76507159</c:v>
                </c:pt>
                <c:pt idx="453">
                  <c:v>2788762.38915032</c:v>
                </c:pt>
                <c:pt idx="454">
                  <c:v>2788434.52433963</c:v>
                </c:pt>
                <c:pt idx="455">
                  <c:v>2788326.07711309</c:v>
                </c:pt>
                <c:pt idx="456">
                  <c:v>2791976.47918907</c:v>
                </c:pt>
                <c:pt idx="457">
                  <c:v>2790649.16709338</c:v>
                </c:pt>
                <c:pt idx="458">
                  <c:v>2794753.42920598</c:v>
                </c:pt>
                <c:pt idx="459">
                  <c:v>2793966.19826988</c:v>
                </c:pt>
                <c:pt idx="460">
                  <c:v>2790890.20190207</c:v>
                </c:pt>
                <c:pt idx="461">
                  <c:v>2793405.26270013</c:v>
                </c:pt>
                <c:pt idx="462">
                  <c:v>2792614.08904979</c:v>
                </c:pt>
                <c:pt idx="463">
                  <c:v>2794049.28053397</c:v>
                </c:pt>
                <c:pt idx="464">
                  <c:v>2794507.34156463</c:v>
                </c:pt>
                <c:pt idx="465">
                  <c:v>2787667.38948784</c:v>
                </c:pt>
                <c:pt idx="466">
                  <c:v>2793760.22284859</c:v>
                </c:pt>
                <c:pt idx="467">
                  <c:v>2794938.28262125</c:v>
                </c:pt>
                <c:pt idx="468">
                  <c:v>2791480.71130507</c:v>
                </c:pt>
                <c:pt idx="469">
                  <c:v>2793305.40126666</c:v>
                </c:pt>
                <c:pt idx="470">
                  <c:v>2793106.90448894</c:v>
                </c:pt>
                <c:pt idx="471">
                  <c:v>2793675.51952449</c:v>
                </c:pt>
                <c:pt idx="472">
                  <c:v>2792572.7868751</c:v>
                </c:pt>
                <c:pt idx="473">
                  <c:v>2793977.53971122</c:v>
                </c:pt>
                <c:pt idx="474">
                  <c:v>2792192.54893832</c:v>
                </c:pt>
                <c:pt idx="475">
                  <c:v>2793461.02778069</c:v>
                </c:pt>
                <c:pt idx="476">
                  <c:v>2792956.20339474</c:v>
                </c:pt>
                <c:pt idx="477">
                  <c:v>2794468.7729812</c:v>
                </c:pt>
                <c:pt idx="478">
                  <c:v>2793332.17138735</c:v>
                </c:pt>
                <c:pt idx="479">
                  <c:v>2795582.17072753</c:v>
                </c:pt>
                <c:pt idx="480">
                  <c:v>2790337.95230055</c:v>
                </c:pt>
                <c:pt idx="481">
                  <c:v>2794281.03921736</c:v>
                </c:pt>
                <c:pt idx="482">
                  <c:v>2795022.66157157</c:v>
                </c:pt>
                <c:pt idx="483">
                  <c:v>2793794.8794111</c:v>
                </c:pt>
                <c:pt idx="484">
                  <c:v>2793095.92955936</c:v>
                </c:pt>
                <c:pt idx="485">
                  <c:v>2795412.13507021</c:v>
                </c:pt>
                <c:pt idx="486">
                  <c:v>2792925.1642819</c:v>
                </c:pt>
                <c:pt idx="487">
                  <c:v>2793125.34574819</c:v>
                </c:pt>
                <c:pt idx="488">
                  <c:v>2792333.91441096</c:v>
                </c:pt>
                <c:pt idx="489">
                  <c:v>2792211.92574962</c:v>
                </c:pt>
                <c:pt idx="490">
                  <c:v>2795618.81587365</c:v>
                </c:pt>
                <c:pt idx="491">
                  <c:v>2794657.19285027</c:v>
                </c:pt>
                <c:pt idx="492">
                  <c:v>2793216.21981273</c:v>
                </c:pt>
                <c:pt idx="493">
                  <c:v>2793842.72915258</c:v>
                </c:pt>
                <c:pt idx="494">
                  <c:v>2791094.79176135</c:v>
                </c:pt>
                <c:pt idx="495">
                  <c:v>2792505.98494575</c:v>
                </c:pt>
                <c:pt idx="496">
                  <c:v>2789575.74001782</c:v>
                </c:pt>
                <c:pt idx="497">
                  <c:v>2792252.80191894</c:v>
                </c:pt>
                <c:pt idx="498">
                  <c:v>2793470.76615576</c:v>
                </c:pt>
                <c:pt idx="499">
                  <c:v>2792724.15353956</c:v>
                </c:pt>
                <c:pt idx="500">
                  <c:v>2790511.43890722</c:v>
                </c:pt>
                <c:pt idx="501">
                  <c:v>2793439.71560949</c:v>
                </c:pt>
                <c:pt idx="502">
                  <c:v>2792835.62204788</c:v>
                </c:pt>
                <c:pt idx="503">
                  <c:v>2791888.57501812</c:v>
                </c:pt>
                <c:pt idx="504">
                  <c:v>2792173.46200347</c:v>
                </c:pt>
                <c:pt idx="505">
                  <c:v>2791354.73049297</c:v>
                </c:pt>
                <c:pt idx="506">
                  <c:v>2790795.67491721</c:v>
                </c:pt>
                <c:pt idx="507">
                  <c:v>2789928.90337565</c:v>
                </c:pt>
                <c:pt idx="508">
                  <c:v>2789899.60696889</c:v>
                </c:pt>
                <c:pt idx="509">
                  <c:v>2791718.10757509</c:v>
                </c:pt>
                <c:pt idx="510">
                  <c:v>2790126.70121485</c:v>
                </c:pt>
                <c:pt idx="511">
                  <c:v>2788189.06324629</c:v>
                </c:pt>
                <c:pt idx="512">
                  <c:v>2790103.73942776</c:v>
                </c:pt>
                <c:pt idx="513">
                  <c:v>2790886.89274195</c:v>
                </c:pt>
                <c:pt idx="514">
                  <c:v>2790838.88476767</c:v>
                </c:pt>
                <c:pt idx="515">
                  <c:v>2790835.80501193</c:v>
                </c:pt>
                <c:pt idx="516">
                  <c:v>2790666.24200916</c:v>
                </c:pt>
                <c:pt idx="517">
                  <c:v>2788796.47023431</c:v>
                </c:pt>
                <c:pt idx="518">
                  <c:v>2790045.76583315</c:v>
                </c:pt>
                <c:pt idx="519">
                  <c:v>2788817.20994963</c:v>
                </c:pt>
                <c:pt idx="520">
                  <c:v>2787764.92803052</c:v>
                </c:pt>
                <c:pt idx="521">
                  <c:v>2787965.28807364</c:v>
                </c:pt>
                <c:pt idx="522">
                  <c:v>2788008.36737186</c:v>
                </c:pt>
                <c:pt idx="523">
                  <c:v>2788032.34525526</c:v>
                </c:pt>
                <c:pt idx="524">
                  <c:v>2787418.56856328</c:v>
                </c:pt>
                <c:pt idx="525">
                  <c:v>2787810.65796002</c:v>
                </c:pt>
                <c:pt idx="526">
                  <c:v>2787271.3434431</c:v>
                </c:pt>
                <c:pt idx="527">
                  <c:v>2788162.00446221</c:v>
                </c:pt>
                <c:pt idx="528">
                  <c:v>2788154.94268916</c:v>
                </c:pt>
                <c:pt idx="529">
                  <c:v>2787886.92771732</c:v>
                </c:pt>
                <c:pt idx="530">
                  <c:v>2787622.75015729</c:v>
                </c:pt>
                <c:pt idx="531">
                  <c:v>2787105.06764501</c:v>
                </c:pt>
                <c:pt idx="532">
                  <c:v>2787782.82948882</c:v>
                </c:pt>
                <c:pt idx="533">
                  <c:v>2786941.96115032</c:v>
                </c:pt>
                <c:pt idx="534">
                  <c:v>2786698.2846991</c:v>
                </c:pt>
                <c:pt idx="535">
                  <c:v>2786488.26763315</c:v>
                </c:pt>
                <c:pt idx="536">
                  <c:v>2786550.70568511</c:v>
                </c:pt>
                <c:pt idx="537">
                  <c:v>2786974.93638079</c:v>
                </c:pt>
                <c:pt idx="538">
                  <c:v>2785881.29813085</c:v>
                </c:pt>
                <c:pt idx="539">
                  <c:v>2785901.70231036</c:v>
                </c:pt>
                <c:pt idx="540">
                  <c:v>2785289.82391109</c:v>
                </c:pt>
                <c:pt idx="541">
                  <c:v>2785740.27324592</c:v>
                </c:pt>
                <c:pt idx="542">
                  <c:v>2788057.87689281</c:v>
                </c:pt>
                <c:pt idx="543">
                  <c:v>2787009.52972003</c:v>
                </c:pt>
                <c:pt idx="544">
                  <c:v>2785622.56869562</c:v>
                </c:pt>
                <c:pt idx="545">
                  <c:v>2786324.95079527</c:v>
                </c:pt>
                <c:pt idx="546">
                  <c:v>2788076.21148238</c:v>
                </c:pt>
                <c:pt idx="547">
                  <c:v>2787440.58632492</c:v>
                </c:pt>
                <c:pt idx="548">
                  <c:v>2788571.17057999</c:v>
                </c:pt>
                <c:pt idx="549">
                  <c:v>2787824.52480457</c:v>
                </c:pt>
                <c:pt idx="550">
                  <c:v>2787105.39733422</c:v>
                </c:pt>
                <c:pt idx="551">
                  <c:v>2787308.49916261</c:v>
                </c:pt>
                <c:pt idx="552">
                  <c:v>2787340.83723514</c:v>
                </c:pt>
                <c:pt idx="553">
                  <c:v>2787177.09145523</c:v>
                </c:pt>
                <c:pt idx="554">
                  <c:v>2787414.43981669</c:v>
                </c:pt>
                <c:pt idx="555">
                  <c:v>2787118.49733793</c:v>
                </c:pt>
                <c:pt idx="556">
                  <c:v>2787064.44103245</c:v>
                </c:pt>
                <c:pt idx="557">
                  <c:v>2787625.61731182</c:v>
                </c:pt>
                <c:pt idx="558">
                  <c:v>2787209.53910368</c:v>
                </c:pt>
                <c:pt idx="559">
                  <c:v>2786366.4954274</c:v>
                </c:pt>
                <c:pt idx="560">
                  <c:v>2787268.19786353</c:v>
                </c:pt>
                <c:pt idx="561">
                  <c:v>2787743.4953187</c:v>
                </c:pt>
                <c:pt idx="562">
                  <c:v>2787696.45160179</c:v>
                </c:pt>
                <c:pt idx="563">
                  <c:v>2787318.356255</c:v>
                </c:pt>
                <c:pt idx="564">
                  <c:v>2787486.24665492</c:v>
                </c:pt>
                <c:pt idx="565">
                  <c:v>2787977.44023867</c:v>
                </c:pt>
                <c:pt idx="566">
                  <c:v>2787204.06059063</c:v>
                </c:pt>
                <c:pt idx="567">
                  <c:v>2787928.15225148</c:v>
                </c:pt>
                <c:pt idx="568">
                  <c:v>2788323.61782823</c:v>
                </c:pt>
                <c:pt idx="569">
                  <c:v>2788343.26083465</c:v>
                </c:pt>
                <c:pt idx="570">
                  <c:v>2788959.8702754</c:v>
                </c:pt>
                <c:pt idx="571">
                  <c:v>2788914.47182793</c:v>
                </c:pt>
                <c:pt idx="572">
                  <c:v>2788933.08180271</c:v>
                </c:pt>
                <c:pt idx="573">
                  <c:v>2788065.0549908</c:v>
                </c:pt>
                <c:pt idx="574">
                  <c:v>2787867.10562568</c:v>
                </c:pt>
                <c:pt idx="575">
                  <c:v>2787779.96029088</c:v>
                </c:pt>
                <c:pt idx="576">
                  <c:v>2788158.57785476</c:v>
                </c:pt>
                <c:pt idx="577">
                  <c:v>2788385.64062545</c:v>
                </c:pt>
                <c:pt idx="578">
                  <c:v>2787927.6232946</c:v>
                </c:pt>
                <c:pt idx="579">
                  <c:v>2788820.58053042</c:v>
                </c:pt>
                <c:pt idx="580">
                  <c:v>2788049.04127463</c:v>
                </c:pt>
                <c:pt idx="581">
                  <c:v>2787436.70557291</c:v>
                </c:pt>
                <c:pt idx="582">
                  <c:v>2787893.53614764</c:v>
                </c:pt>
                <c:pt idx="583">
                  <c:v>2788230.74874619</c:v>
                </c:pt>
                <c:pt idx="584">
                  <c:v>2787966.35004272</c:v>
                </c:pt>
                <c:pt idx="585">
                  <c:v>2788057.23777798</c:v>
                </c:pt>
                <c:pt idx="586">
                  <c:v>2787915.92594799</c:v>
                </c:pt>
                <c:pt idx="587">
                  <c:v>2787707.11676543</c:v>
                </c:pt>
                <c:pt idx="588">
                  <c:v>2787787.13069148</c:v>
                </c:pt>
                <c:pt idx="589">
                  <c:v>2788161.57330187</c:v>
                </c:pt>
                <c:pt idx="590">
                  <c:v>2787622.47746684</c:v>
                </c:pt>
                <c:pt idx="591">
                  <c:v>2786862.71828052</c:v>
                </c:pt>
                <c:pt idx="592">
                  <c:v>2786464.52651336</c:v>
                </c:pt>
                <c:pt idx="593">
                  <c:v>2787433.85066838</c:v>
                </c:pt>
                <c:pt idx="594">
                  <c:v>2786923.28608123</c:v>
                </c:pt>
                <c:pt idx="595">
                  <c:v>2786265.70678905</c:v>
                </c:pt>
                <c:pt idx="596">
                  <c:v>2786787.72361996</c:v>
                </c:pt>
                <c:pt idx="597">
                  <c:v>2787184.9783736</c:v>
                </c:pt>
                <c:pt idx="598">
                  <c:v>2787192.42194923</c:v>
                </c:pt>
                <c:pt idx="599">
                  <c:v>2787288.97199494</c:v>
                </c:pt>
                <c:pt idx="600">
                  <c:v>2786924.55923774</c:v>
                </c:pt>
                <c:pt idx="601">
                  <c:v>2787833.95132169</c:v>
                </c:pt>
                <c:pt idx="602">
                  <c:v>2788022.24507835</c:v>
                </c:pt>
                <c:pt idx="603">
                  <c:v>2788594.97784732</c:v>
                </c:pt>
                <c:pt idx="604">
                  <c:v>2788358.02574274</c:v>
                </c:pt>
                <c:pt idx="605">
                  <c:v>2788364.11252722</c:v>
                </c:pt>
                <c:pt idx="606">
                  <c:v>2788516.00566509</c:v>
                </c:pt>
                <c:pt idx="607">
                  <c:v>2788757.44095805</c:v>
                </c:pt>
                <c:pt idx="608">
                  <c:v>2788437.68114479</c:v>
                </c:pt>
                <c:pt idx="609">
                  <c:v>2788075.71867838</c:v>
                </c:pt>
                <c:pt idx="610">
                  <c:v>2788404.9166227</c:v>
                </c:pt>
                <c:pt idx="611">
                  <c:v>2788157.05399981</c:v>
                </c:pt>
                <c:pt idx="612">
                  <c:v>2788265.54239039</c:v>
                </c:pt>
                <c:pt idx="613">
                  <c:v>2788952.14123763</c:v>
                </c:pt>
                <c:pt idx="614">
                  <c:v>2788119.54736949</c:v>
                </c:pt>
                <c:pt idx="615">
                  <c:v>2788838.00032076</c:v>
                </c:pt>
                <c:pt idx="616">
                  <c:v>2788786.20282814</c:v>
                </c:pt>
                <c:pt idx="617">
                  <c:v>2788421.77148779</c:v>
                </c:pt>
                <c:pt idx="618">
                  <c:v>2787959.14838674</c:v>
                </c:pt>
                <c:pt idx="619">
                  <c:v>2788343.78157038</c:v>
                </c:pt>
                <c:pt idx="620">
                  <c:v>2787687.48694984</c:v>
                </c:pt>
                <c:pt idx="621">
                  <c:v>2787602.43054683</c:v>
                </c:pt>
                <c:pt idx="622">
                  <c:v>2788148.44193752</c:v>
                </c:pt>
                <c:pt idx="623">
                  <c:v>2789001.77107912</c:v>
                </c:pt>
                <c:pt idx="624">
                  <c:v>2788112.83473465</c:v>
                </c:pt>
                <c:pt idx="625">
                  <c:v>2787883.00165576</c:v>
                </c:pt>
                <c:pt idx="626">
                  <c:v>2787819.46343787</c:v>
                </c:pt>
                <c:pt idx="627">
                  <c:v>2788499.51348412</c:v>
                </c:pt>
                <c:pt idx="628">
                  <c:v>2787737.63499593</c:v>
                </c:pt>
                <c:pt idx="629">
                  <c:v>2788168.31594087</c:v>
                </c:pt>
                <c:pt idx="630">
                  <c:v>2787931.95261848</c:v>
                </c:pt>
                <c:pt idx="631">
                  <c:v>2787850.69340173</c:v>
                </c:pt>
                <c:pt idx="632">
                  <c:v>2788030.65444396</c:v>
                </c:pt>
                <c:pt idx="633">
                  <c:v>2787112.17440955</c:v>
                </c:pt>
                <c:pt idx="634">
                  <c:v>2788155.84310823</c:v>
                </c:pt>
                <c:pt idx="635">
                  <c:v>2788509.45940407</c:v>
                </c:pt>
                <c:pt idx="636">
                  <c:v>2787836.02462283</c:v>
                </c:pt>
                <c:pt idx="637">
                  <c:v>2788098.69808559</c:v>
                </c:pt>
                <c:pt idx="638">
                  <c:v>2787945.81788931</c:v>
                </c:pt>
                <c:pt idx="639">
                  <c:v>2787890.71134838</c:v>
                </c:pt>
                <c:pt idx="640">
                  <c:v>2787909.18172196</c:v>
                </c:pt>
                <c:pt idx="641">
                  <c:v>2787912.61259286</c:v>
                </c:pt>
                <c:pt idx="642">
                  <c:v>2787579.77353835</c:v>
                </c:pt>
                <c:pt idx="643">
                  <c:v>2787823.64223803</c:v>
                </c:pt>
                <c:pt idx="644">
                  <c:v>2787962.38949465</c:v>
                </c:pt>
                <c:pt idx="645">
                  <c:v>2787853.72542249</c:v>
                </c:pt>
                <c:pt idx="646">
                  <c:v>2787714.10026826</c:v>
                </c:pt>
                <c:pt idx="647">
                  <c:v>2787877.62594757</c:v>
                </c:pt>
                <c:pt idx="648">
                  <c:v>2788218.31548268</c:v>
                </c:pt>
                <c:pt idx="649">
                  <c:v>2787991.75625286</c:v>
                </c:pt>
                <c:pt idx="650">
                  <c:v>2788616.5456896</c:v>
                </c:pt>
                <c:pt idx="651">
                  <c:v>2788276.75562761</c:v>
                </c:pt>
                <c:pt idx="652">
                  <c:v>2788645.33721027</c:v>
                </c:pt>
                <c:pt idx="653">
                  <c:v>2788523.51670103</c:v>
                </c:pt>
                <c:pt idx="654">
                  <c:v>2788458.98542497</c:v>
                </c:pt>
                <c:pt idx="655">
                  <c:v>2788531.03897703</c:v>
                </c:pt>
                <c:pt idx="656">
                  <c:v>2788076.25100438</c:v>
                </c:pt>
                <c:pt idx="657">
                  <c:v>2788654.88088942</c:v>
                </c:pt>
                <c:pt idx="658">
                  <c:v>2788781.18828042</c:v>
                </c:pt>
                <c:pt idx="659">
                  <c:v>2788491.97244914</c:v>
                </c:pt>
                <c:pt idx="660">
                  <c:v>2788656.44662193</c:v>
                </c:pt>
                <c:pt idx="661">
                  <c:v>2788528.13067545</c:v>
                </c:pt>
                <c:pt idx="662">
                  <c:v>2788621.77779452</c:v>
                </c:pt>
                <c:pt idx="663">
                  <c:v>2788299.26708953</c:v>
                </c:pt>
                <c:pt idx="664">
                  <c:v>2788514.13495135</c:v>
                </c:pt>
                <c:pt idx="665">
                  <c:v>2788547.21701876</c:v>
                </c:pt>
                <c:pt idx="666">
                  <c:v>2788681.51018884</c:v>
                </c:pt>
                <c:pt idx="667">
                  <c:v>2788570.48724736</c:v>
                </c:pt>
                <c:pt idx="668">
                  <c:v>2788670.30994251</c:v>
                </c:pt>
                <c:pt idx="669">
                  <c:v>2788609.09131593</c:v>
                </c:pt>
                <c:pt idx="670">
                  <c:v>2788575.32132648</c:v>
                </c:pt>
                <c:pt idx="671">
                  <c:v>2788590.45077624</c:v>
                </c:pt>
                <c:pt idx="672">
                  <c:v>2788683.66479233</c:v>
                </c:pt>
                <c:pt idx="673">
                  <c:v>2788344.51780732</c:v>
                </c:pt>
                <c:pt idx="674">
                  <c:v>2788345.48591883</c:v>
                </c:pt>
                <c:pt idx="675">
                  <c:v>2788724.24716551</c:v>
                </c:pt>
                <c:pt idx="676">
                  <c:v>2788659.48193796</c:v>
                </c:pt>
                <c:pt idx="677">
                  <c:v>2788543.99481798</c:v>
                </c:pt>
                <c:pt idx="678">
                  <c:v>2788093.95255538</c:v>
                </c:pt>
                <c:pt idx="679">
                  <c:v>2788649.99377166</c:v>
                </c:pt>
                <c:pt idx="680">
                  <c:v>2788723.84524051</c:v>
                </c:pt>
                <c:pt idx="681">
                  <c:v>2788137.96338843</c:v>
                </c:pt>
                <c:pt idx="682">
                  <c:v>2788702.47275575</c:v>
                </c:pt>
                <c:pt idx="683">
                  <c:v>2788645.17440347</c:v>
                </c:pt>
                <c:pt idx="684">
                  <c:v>2788682.71648832</c:v>
                </c:pt>
                <c:pt idx="685">
                  <c:v>2788616.66576703</c:v>
                </c:pt>
                <c:pt idx="686">
                  <c:v>2788763.47234133</c:v>
                </c:pt>
                <c:pt idx="687">
                  <c:v>2788777.10147815</c:v>
                </c:pt>
                <c:pt idx="688">
                  <c:v>2788707.93454711</c:v>
                </c:pt>
                <c:pt idx="689">
                  <c:v>2788670.69422982</c:v>
                </c:pt>
                <c:pt idx="690">
                  <c:v>2788707.33105624</c:v>
                </c:pt>
                <c:pt idx="691">
                  <c:v>2788664.6244172</c:v>
                </c:pt>
                <c:pt idx="692">
                  <c:v>2788674.24860724</c:v>
                </c:pt>
                <c:pt idx="693">
                  <c:v>2788750.91354002</c:v>
                </c:pt>
                <c:pt idx="694">
                  <c:v>2788555.60400014</c:v>
                </c:pt>
                <c:pt idx="695">
                  <c:v>2788655.95081402</c:v>
                </c:pt>
                <c:pt idx="696">
                  <c:v>2788754.41861113</c:v>
                </c:pt>
                <c:pt idx="697">
                  <c:v>2788820.76925823</c:v>
                </c:pt>
                <c:pt idx="698">
                  <c:v>2788741.99323284</c:v>
                </c:pt>
                <c:pt idx="699">
                  <c:v>2788611.40455507</c:v>
                </c:pt>
                <c:pt idx="700">
                  <c:v>2788620.57327445</c:v>
                </c:pt>
                <c:pt idx="701">
                  <c:v>2788603.05263071</c:v>
                </c:pt>
                <c:pt idx="702">
                  <c:v>2788651.27055997</c:v>
                </c:pt>
                <c:pt idx="703">
                  <c:v>2788504.97575818</c:v>
                </c:pt>
                <c:pt idx="704">
                  <c:v>2788504.23662281</c:v>
                </c:pt>
                <c:pt idx="705">
                  <c:v>2788627.60802766</c:v>
                </c:pt>
                <c:pt idx="706">
                  <c:v>2788765.07039009</c:v>
                </c:pt>
                <c:pt idx="707">
                  <c:v>2788539.23859381</c:v>
                </c:pt>
                <c:pt idx="708">
                  <c:v>2788654.80348562</c:v>
                </c:pt>
                <c:pt idx="709">
                  <c:v>2788567.59180333</c:v>
                </c:pt>
                <c:pt idx="710">
                  <c:v>2788538.14617787</c:v>
                </c:pt>
                <c:pt idx="711">
                  <c:v>2788631.00606497</c:v>
                </c:pt>
                <c:pt idx="712">
                  <c:v>2788498.87690981</c:v>
                </c:pt>
                <c:pt idx="713">
                  <c:v>2788693.08691925</c:v>
                </c:pt>
                <c:pt idx="714">
                  <c:v>2788775.69865938</c:v>
                </c:pt>
                <c:pt idx="715">
                  <c:v>2788626.18348428</c:v>
                </c:pt>
                <c:pt idx="716">
                  <c:v>2788584.64824774</c:v>
                </c:pt>
                <c:pt idx="717">
                  <c:v>2788582.4384116</c:v>
                </c:pt>
                <c:pt idx="718">
                  <c:v>2788744.21723061</c:v>
                </c:pt>
                <c:pt idx="719">
                  <c:v>2788699.20631833</c:v>
                </c:pt>
                <c:pt idx="720">
                  <c:v>2788637.63731538</c:v>
                </c:pt>
                <c:pt idx="721">
                  <c:v>2788639.71234959</c:v>
                </c:pt>
                <c:pt idx="722">
                  <c:v>2788660.19905946</c:v>
                </c:pt>
                <c:pt idx="723">
                  <c:v>2788548.18911445</c:v>
                </c:pt>
                <c:pt idx="724">
                  <c:v>2788545.53515404</c:v>
                </c:pt>
                <c:pt idx="725">
                  <c:v>2788542.40276059</c:v>
                </c:pt>
                <c:pt idx="726">
                  <c:v>2788522.49240051</c:v>
                </c:pt>
                <c:pt idx="727">
                  <c:v>2788512.05140593</c:v>
                </c:pt>
                <c:pt idx="728">
                  <c:v>2788506.33097003</c:v>
                </c:pt>
                <c:pt idx="729">
                  <c:v>2788419.88016447</c:v>
                </c:pt>
                <c:pt idx="730">
                  <c:v>2788522.14363578</c:v>
                </c:pt>
                <c:pt idx="731">
                  <c:v>2788583.09865719</c:v>
                </c:pt>
                <c:pt idx="732">
                  <c:v>2788621.99679754</c:v>
                </c:pt>
                <c:pt idx="733">
                  <c:v>2788591.54240538</c:v>
                </c:pt>
                <c:pt idx="734">
                  <c:v>2788623.46008473</c:v>
                </c:pt>
                <c:pt idx="735">
                  <c:v>2788638.41561898</c:v>
                </c:pt>
                <c:pt idx="736">
                  <c:v>2788582.18495299</c:v>
                </c:pt>
                <c:pt idx="737">
                  <c:v>2788750.22169783</c:v>
                </c:pt>
                <c:pt idx="738">
                  <c:v>2788665.38134996</c:v>
                </c:pt>
                <c:pt idx="739">
                  <c:v>2788535.85316845</c:v>
                </c:pt>
                <c:pt idx="740">
                  <c:v>2788640.16685628</c:v>
                </c:pt>
                <c:pt idx="741">
                  <c:v>2788687.23797092</c:v>
                </c:pt>
                <c:pt idx="742">
                  <c:v>2788612.64324858</c:v>
                </c:pt>
                <c:pt idx="743">
                  <c:v>2788593.14422182</c:v>
                </c:pt>
                <c:pt idx="744">
                  <c:v>2788597.32416336</c:v>
                </c:pt>
                <c:pt idx="745">
                  <c:v>2788626.94930748</c:v>
                </c:pt>
                <c:pt idx="746">
                  <c:v>2788559.04444126</c:v>
                </c:pt>
                <c:pt idx="747">
                  <c:v>2788599.42232769</c:v>
                </c:pt>
                <c:pt idx="748">
                  <c:v>2788603.93057514</c:v>
                </c:pt>
                <c:pt idx="749">
                  <c:v>2788671.6647247</c:v>
                </c:pt>
                <c:pt idx="750">
                  <c:v>2788610.51886898</c:v>
                </c:pt>
                <c:pt idx="751">
                  <c:v>2788563.90217388</c:v>
                </c:pt>
                <c:pt idx="752">
                  <c:v>2788608.18919307</c:v>
                </c:pt>
                <c:pt idx="753">
                  <c:v>2788579.25076486</c:v>
                </c:pt>
                <c:pt idx="754">
                  <c:v>2788586.93843795</c:v>
                </c:pt>
                <c:pt idx="755">
                  <c:v>2788548.74078106</c:v>
                </c:pt>
                <c:pt idx="756">
                  <c:v>2788579.04072693</c:v>
                </c:pt>
                <c:pt idx="757">
                  <c:v>2788470.95327986</c:v>
                </c:pt>
                <c:pt idx="758">
                  <c:v>2788579.93955413</c:v>
                </c:pt>
                <c:pt idx="759">
                  <c:v>2788684.24297859</c:v>
                </c:pt>
                <c:pt idx="760">
                  <c:v>2788607.03325741</c:v>
                </c:pt>
                <c:pt idx="761">
                  <c:v>2788484.26777373</c:v>
                </c:pt>
                <c:pt idx="762">
                  <c:v>2788557.11780842</c:v>
                </c:pt>
                <c:pt idx="763">
                  <c:v>2788612.72517808</c:v>
                </c:pt>
                <c:pt idx="764">
                  <c:v>2788621.81519867</c:v>
                </c:pt>
                <c:pt idx="765">
                  <c:v>2788677.47029147</c:v>
                </c:pt>
                <c:pt idx="766">
                  <c:v>2788602.85945366</c:v>
                </c:pt>
                <c:pt idx="767">
                  <c:v>2788494.12034263</c:v>
                </c:pt>
                <c:pt idx="768">
                  <c:v>2788596.4790694</c:v>
                </c:pt>
                <c:pt idx="769">
                  <c:v>2788664.13525701</c:v>
                </c:pt>
                <c:pt idx="770">
                  <c:v>2788603.39926287</c:v>
                </c:pt>
                <c:pt idx="771">
                  <c:v>2788716.18313638</c:v>
                </c:pt>
                <c:pt idx="772">
                  <c:v>2788585.10611828</c:v>
                </c:pt>
                <c:pt idx="773">
                  <c:v>2788605.22781026</c:v>
                </c:pt>
                <c:pt idx="774">
                  <c:v>2788625.46034795</c:v>
                </c:pt>
                <c:pt idx="775">
                  <c:v>2788624.01557595</c:v>
                </c:pt>
                <c:pt idx="776">
                  <c:v>2788651.06361072</c:v>
                </c:pt>
                <c:pt idx="777">
                  <c:v>2788645.78417637</c:v>
                </c:pt>
                <c:pt idx="778">
                  <c:v>2788713.9392877</c:v>
                </c:pt>
                <c:pt idx="779">
                  <c:v>2788645.80538561</c:v>
                </c:pt>
                <c:pt idx="780">
                  <c:v>2788648.96006663</c:v>
                </c:pt>
                <c:pt idx="781">
                  <c:v>2788672.34411827</c:v>
                </c:pt>
                <c:pt idx="782">
                  <c:v>2788606.10662466</c:v>
                </c:pt>
                <c:pt idx="783">
                  <c:v>2788672.86616055</c:v>
                </c:pt>
                <c:pt idx="784">
                  <c:v>2788671.59955887</c:v>
                </c:pt>
                <c:pt idx="785">
                  <c:v>2788667.47595768</c:v>
                </c:pt>
                <c:pt idx="786">
                  <c:v>2788646.63802927</c:v>
                </c:pt>
                <c:pt idx="787">
                  <c:v>2788675.09823354</c:v>
                </c:pt>
                <c:pt idx="788">
                  <c:v>2788617.23763399</c:v>
                </c:pt>
                <c:pt idx="789">
                  <c:v>2788623.43078191</c:v>
                </c:pt>
                <c:pt idx="790">
                  <c:v>2788647.24028203</c:v>
                </c:pt>
                <c:pt idx="791">
                  <c:v>2788638.52077469</c:v>
                </c:pt>
                <c:pt idx="792">
                  <c:v>2788665.10759732</c:v>
                </c:pt>
                <c:pt idx="793">
                  <c:v>2788651.36064089</c:v>
                </c:pt>
                <c:pt idx="794">
                  <c:v>2788648.85998719</c:v>
                </c:pt>
                <c:pt idx="795">
                  <c:v>2788668.29367466</c:v>
                </c:pt>
                <c:pt idx="796">
                  <c:v>2788654.47158156</c:v>
                </c:pt>
                <c:pt idx="797">
                  <c:v>2788649.00524812</c:v>
                </c:pt>
                <c:pt idx="798">
                  <c:v>2788651.01387303</c:v>
                </c:pt>
                <c:pt idx="799">
                  <c:v>2788660.03972655</c:v>
                </c:pt>
                <c:pt idx="800">
                  <c:v>2788716.88305926</c:v>
                </c:pt>
                <c:pt idx="801">
                  <c:v>2788662.71715524</c:v>
                </c:pt>
                <c:pt idx="802">
                  <c:v>2788638.76446195</c:v>
                </c:pt>
                <c:pt idx="803">
                  <c:v>2788654.98492987</c:v>
                </c:pt>
                <c:pt idx="804">
                  <c:v>2788656.90659311</c:v>
                </c:pt>
                <c:pt idx="805">
                  <c:v>2788667.31718708</c:v>
                </c:pt>
                <c:pt idx="806">
                  <c:v>2788628.35434482</c:v>
                </c:pt>
                <c:pt idx="807">
                  <c:v>2788652.32902199</c:v>
                </c:pt>
                <c:pt idx="808">
                  <c:v>2788645.5727789</c:v>
                </c:pt>
                <c:pt idx="809">
                  <c:v>2788641.78587579</c:v>
                </c:pt>
                <c:pt idx="810">
                  <c:v>2788596.68836971</c:v>
                </c:pt>
                <c:pt idx="811">
                  <c:v>2788650.29605376</c:v>
                </c:pt>
                <c:pt idx="812">
                  <c:v>2788654.75588792</c:v>
                </c:pt>
                <c:pt idx="813">
                  <c:v>2788643.3190771</c:v>
                </c:pt>
                <c:pt idx="814">
                  <c:v>2788713.91892639</c:v>
                </c:pt>
                <c:pt idx="815">
                  <c:v>2788724.78046307</c:v>
                </c:pt>
                <c:pt idx="816">
                  <c:v>2788705.07843284</c:v>
                </c:pt>
                <c:pt idx="817">
                  <c:v>2788725.93581892</c:v>
                </c:pt>
                <c:pt idx="818">
                  <c:v>2788675.56670922</c:v>
                </c:pt>
                <c:pt idx="819">
                  <c:v>2788715.9781835</c:v>
                </c:pt>
                <c:pt idx="820">
                  <c:v>2788686.75144428</c:v>
                </c:pt>
                <c:pt idx="821">
                  <c:v>2788701.70709251</c:v>
                </c:pt>
                <c:pt idx="822">
                  <c:v>2788701.49107079</c:v>
                </c:pt>
                <c:pt idx="823">
                  <c:v>2788712.949532</c:v>
                </c:pt>
                <c:pt idx="824">
                  <c:v>2788702.90110508</c:v>
                </c:pt>
                <c:pt idx="825">
                  <c:v>2788730.02515093</c:v>
                </c:pt>
                <c:pt idx="826">
                  <c:v>2788778.21569052</c:v>
                </c:pt>
                <c:pt idx="827">
                  <c:v>2788722.13943471</c:v>
                </c:pt>
                <c:pt idx="828">
                  <c:v>2788742.18325436</c:v>
                </c:pt>
                <c:pt idx="829">
                  <c:v>2788720.78946705</c:v>
                </c:pt>
                <c:pt idx="830">
                  <c:v>2788742.5008035</c:v>
                </c:pt>
                <c:pt idx="831">
                  <c:v>2788733.14947894</c:v>
                </c:pt>
                <c:pt idx="832">
                  <c:v>2788803.27625762</c:v>
                </c:pt>
                <c:pt idx="833">
                  <c:v>2788727.31735526</c:v>
                </c:pt>
                <c:pt idx="834">
                  <c:v>2788697.62179232</c:v>
                </c:pt>
                <c:pt idx="835">
                  <c:v>2788730.02340538</c:v>
                </c:pt>
                <c:pt idx="836">
                  <c:v>2788758.67630309</c:v>
                </c:pt>
                <c:pt idx="837">
                  <c:v>2788729.20970174</c:v>
                </c:pt>
                <c:pt idx="838">
                  <c:v>2788728.27097736</c:v>
                </c:pt>
                <c:pt idx="839">
                  <c:v>2788725.41398775</c:v>
                </c:pt>
                <c:pt idx="840">
                  <c:v>2788726.67110676</c:v>
                </c:pt>
                <c:pt idx="841">
                  <c:v>2788745.74076539</c:v>
                </c:pt>
                <c:pt idx="842">
                  <c:v>2788733.60440804</c:v>
                </c:pt>
                <c:pt idx="843">
                  <c:v>2788734.05997284</c:v>
                </c:pt>
                <c:pt idx="844">
                  <c:v>2788710.32995078</c:v>
                </c:pt>
                <c:pt idx="845">
                  <c:v>2788716.37269013</c:v>
                </c:pt>
                <c:pt idx="846">
                  <c:v>2788691.82573509</c:v>
                </c:pt>
                <c:pt idx="847">
                  <c:v>2788712.24626762</c:v>
                </c:pt>
                <c:pt idx="848">
                  <c:v>2788725.97492577</c:v>
                </c:pt>
                <c:pt idx="849">
                  <c:v>2788722.22216271</c:v>
                </c:pt>
                <c:pt idx="850">
                  <c:v>2788695.7392797</c:v>
                </c:pt>
                <c:pt idx="851">
                  <c:v>2788694.38411803</c:v>
                </c:pt>
                <c:pt idx="852">
                  <c:v>2788703.96225776</c:v>
                </c:pt>
                <c:pt idx="853">
                  <c:v>2788682.65872529</c:v>
                </c:pt>
                <c:pt idx="854">
                  <c:v>2788687.81217445</c:v>
                </c:pt>
                <c:pt idx="855">
                  <c:v>2788701.56031121</c:v>
                </c:pt>
                <c:pt idx="856">
                  <c:v>2788687.33374246</c:v>
                </c:pt>
                <c:pt idx="857">
                  <c:v>2788692.91787929</c:v>
                </c:pt>
                <c:pt idx="858">
                  <c:v>2788684.7410718</c:v>
                </c:pt>
                <c:pt idx="859">
                  <c:v>2788680.84731564</c:v>
                </c:pt>
                <c:pt idx="860">
                  <c:v>2788702.20801955</c:v>
                </c:pt>
                <c:pt idx="861">
                  <c:v>2788701.46232688</c:v>
                </c:pt>
                <c:pt idx="862">
                  <c:v>2788690.30293996</c:v>
                </c:pt>
                <c:pt idx="863">
                  <c:v>2788679.79189856</c:v>
                </c:pt>
                <c:pt idx="864">
                  <c:v>2788718.69272658</c:v>
                </c:pt>
                <c:pt idx="865">
                  <c:v>2788719.58589611</c:v>
                </c:pt>
                <c:pt idx="866">
                  <c:v>2788720.04000986</c:v>
                </c:pt>
                <c:pt idx="867">
                  <c:v>2788721.55108455</c:v>
                </c:pt>
                <c:pt idx="868">
                  <c:v>2788713.08583496</c:v>
                </c:pt>
                <c:pt idx="869">
                  <c:v>2788702.29441356</c:v>
                </c:pt>
                <c:pt idx="870">
                  <c:v>2788735.26786697</c:v>
                </c:pt>
                <c:pt idx="871">
                  <c:v>2788744.16334308</c:v>
                </c:pt>
                <c:pt idx="872">
                  <c:v>2788736.49662858</c:v>
                </c:pt>
                <c:pt idx="873">
                  <c:v>2788736.44797539</c:v>
                </c:pt>
                <c:pt idx="874">
                  <c:v>2788752.42421565</c:v>
                </c:pt>
                <c:pt idx="875">
                  <c:v>2788727.7086966</c:v>
                </c:pt>
                <c:pt idx="876">
                  <c:v>2788741.92756227</c:v>
                </c:pt>
                <c:pt idx="877">
                  <c:v>2788751.58283151</c:v>
                </c:pt>
                <c:pt idx="878">
                  <c:v>2788748.11575058</c:v>
                </c:pt>
                <c:pt idx="879">
                  <c:v>2788754.15160932</c:v>
                </c:pt>
                <c:pt idx="880">
                  <c:v>2788751.26710559</c:v>
                </c:pt>
                <c:pt idx="881">
                  <c:v>2788755.78944384</c:v>
                </c:pt>
                <c:pt idx="882">
                  <c:v>2788765.10232702</c:v>
                </c:pt>
                <c:pt idx="883">
                  <c:v>2788742.15977231</c:v>
                </c:pt>
                <c:pt idx="884">
                  <c:v>2788727.96364226</c:v>
                </c:pt>
                <c:pt idx="885">
                  <c:v>2788739.7995363</c:v>
                </c:pt>
                <c:pt idx="886">
                  <c:v>2788735.61423623</c:v>
                </c:pt>
                <c:pt idx="887">
                  <c:v>2788749.85955244</c:v>
                </c:pt>
                <c:pt idx="888">
                  <c:v>2788732.31690199</c:v>
                </c:pt>
                <c:pt idx="889">
                  <c:v>2788726.0803073</c:v>
                </c:pt>
                <c:pt idx="890">
                  <c:v>2788734.14284293</c:v>
                </c:pt>
                <c:pt idx="891">
                  <c:v>2788740.84889692</c:v>
                </c:pt>
                <c:pt idx="892">
                  <c:v>2788743.18813318</c:v>
                </c:pt>
                <c:pt idx="893">
                  <c:v>2788726.95834041</c:v>
                </c:pt>
                <c:pt idx="894">
                  <c:v>2788743.77279005</c:v>
                </c:pt>
                <c:pt idx="895">
                  <c:v>2788738.59017201</c:v>
                </c:pt>
                <c:pt idx="896">
                  <c:v>2788738.4132239</c:v>
                </c:pt>
                <c:pt idx="897">
                  <c:v>2788746.79161809</c:v>
                </c:pt>
                <c:pt idx="898">
                  <c:v>2788740.16511924</c:v>
                </c:pt>
                <c:pt idx="899">
                  <c:v>2788738.67023765</c:v>
                </c:pt>
                <c:pt idx="900">
                  <c:v>2788738.27916249</c:v>
                </c:pt>
                <c:pt idx="901">
                  <c:v>2788743.74704821</c:v>
                </c:pt>
                <c:pt idx="902">
                  <c:v>2788745.86013541</c:v>
                </c:pt>
                <c:pt idx="903">
                  <c:v>2788728.60858352</c:v>
                </c:pt>
                <c:pt idx="904">
                  <c:v>2788736.9786454</c:v>
                </c:pt>
                <c:pt idx="905">
                  <c:v>2788744.81229347</c:v>
                </c:pt>
                <c:pt idx="906">
                  <c:v>2788745.91382452</c:v>
                </c:pt>
                <c:pt idx="907">
                  <c:v>2788739.45550811</c:v>
                </c:pt>
                <c:pt idx="908">
                  <c:v>2788740.13220838</c:v>
                </c:pt>
                <c:pt idx="909">
                  <c:v>2788735.3389984</c:v>
                </c:pt>
                <c:pt idx="910">
                  <c:v>2788735.22025225</c:v>
                </c:pt>
                <c:pt idx="911">
                  <c:v>2788738.70731315</c:v>
                </c:pt>
                <c:pt idx="912">
                  <c:v>2788736.61908372</c:v>
                </c:pt>
                <c:pt idx="913">
                  <c:v>2788735.78769388</c:v>
                </c:pt>
                <c:pt idx="914">
                  <c:v>2788731.41153186</c:v>
                </c:pt>
                <c:pt idx="915">
                  <c:v>2788738.49217514</c:v>
                </c:pt>
                <c:pt idx="916">
                  <c:v>2788733.7322912</c:v>
                </c:pt>
                <c:pt idx="917">
                  <c:v>2788742.80250686</c:v>
                </c:pt>
                <c:pt idx="918">
                  <c:v>2788748.60555546</c:v>
                </c:pt>
                <c:pt idx="919">
                  <c:v>2788736.5524169</c:v>
                </c:pt>
                <c:pt idx="920">
                  <c:v>2788730.07093354</c:v>
                </c:pt>
                <c:pt idx="921">
                  <c:v>2788730.50442798</c:v>
                </c:pt>
                <c:pt idx="922">
                  <c:v>2788732.24203002</c:v>
                </c:pt>
                <c:pt idx="923">
                  <c:v>2788736.95556216</c:v>
                </c:pt>
                <c:pt idx="924">
                  <c:v>2788732.84123611</c:v>
                </c:pt>
                <c:pt idx="925">
                  <c:v>2788728.80727462</c:v>
                </c:pt>
                <c:pt idx="926">
                  <c:v>2788725.13828863</c:v>
                </c:pt>
                <c:pt idx="927">
                  <c:v>2788747.26691137</c:v>
                </c:pt>
                <c:pt idx="928">
                  <c:v>2788727.36266683</c:v>
                </c:pt>
                <c:pt idx="929">
                  <c:v>2788726.58990034</c:v>
                </c:pt>
                <c:pt idx="930">
                  <c:v>2788727.48943104</c:v>
                </c:pt>
                <c:pt idx="931">
                  <c:v>2788719.91326631</c:v>
                </c:pt>
                <c:pt idx="932">
                  <c:v>2788727.88322451</c:v>
                </c:pt>
                <c:pt idx="933">
                  <c:v>2788734.36127021</c:v>
                </c:pt>
                <c:pt idx="934">
                  <c:v>2788728.63830657</c:v>
                </c:pt>
                <c:pt idx="935">
                  <c:v>2788733.54511022</c:v>
                </c:pt>
                <c:pt idx="936">
                  <c:v>2788732.30045806</c:v>
                </c:pt>
                <c:pt idx="937">
                  <c:v>2788735.51899903</c:v>
                </c:pt>
                <c:pt idx="938">
                  <c:v>2788737.1168035</c:v>
                </c:pt>
                <c:pt idx="939">
                  <c:v>2788728.29880072</c:v>
                </c:pt>
                <c:pt idx="940">
                  <c:v>2788736.27364284</c:v>
                </c:pt>
                <c:pt idx="941">
                  <c:v>2788724.36676977</c:v>
                </c:pt>
                <c:pt idx="942">
                  <c:v>2788736.38113882</c:v>
                </c:pt>
                <c:pt idx="943">
                  <c:v>2788743.03679941</c:v>
                </c:pt>
                <c:pt idx="944">
                  <c:v>2788730.1879419</c:v>
                </c:pt>
                <c:pt idx="945">
                  <c:v>2788728.08141827</c:v>
                </c:pt>
                <c:pt idx="946">
                  <c:v>2788733.35199181</c:v>
                </c:pt>
                <c:pt idx="947">
                  <c:v>2788716.41565062</c:v>
                </c:pt>
                <c:pt idx="948">
                  <c:v>2788729.22511535</c:v>
                </c:pt>
                <c:pt idx="949">
                  <c:v>2788746.37285184</c:v>
                </c:pt>
                <c:pt idx="950">
                  <c:v>2788747.92958043</c:v>
                </c:pt>
                <c:pt idx="951">
                  <c:v>2788754.98708844</c:v>
                </c:pt>
                <c:pt idx="952">
                  <c:v>2788757.75207859</c:v>
                </c:pt>
                <c:pt idx="953">
                  <c:v>2788749.22176399</c:v>
                </c:pt>
                <c:pt idx="954">
                  <c:v>2788747.46919845</c:v>
                </c:pt>
                <c:pt idx="955">
                  <c:v>2788743.27727422</c:v>
                </c:pt>
                <c:pt idx="956">
                  <c:v>2788751.70687283</c:v>
                </c:pt>
                <c:pt idx="957">
                  <c:v>2788756.33019463</c:v>
                </c:pt>
                <c:pt idx="958">
                  <c:v>2788752.22874544</c:v>
                </c:pt>
                <c:pt idx="959">
                  <c:v>2788752.52733743</c:v>
                </c:pt>
                <c:pt idx="960">
                  <c:v>2788752.59673535</c:v>
                </c:pt>
                <c:pt idx="961">
                  <c:v>2788745.78745256</c:v>
                </c:pt>
                <c:pt idx="962">
                  <c:v>2788756.28771305</c:v>
                </c:pt>
                <c:pt idx="963">
                  <c:v>2788757.84718267</c:v>
                </c:pt>
                <c:pt idx="964">
                  <c:v>2788749.50491804</c:v>
                </c:pt>
                <c:pt idx="965">
                  <c:v>2788737.22523578</c:v>
                </c:pt>
                <c:pt idx="966">
                  <c:v>2788752.7954834</c:v>
                </c:pt>
                <c:pt idx="967">
                  <c:v>2788750.59608152</c:v>
                </c:pt>
                <c:pt idx="968">
                  <c:v>2788749.17842711</c:v>
                </c:pt>
                <c:pt idx="969">
                  <c:v>2788755.98189168</c:v>
                </c:pt>
                <c:pt idx="970">
                  <c:v>2788744.17155951</c:v>
                </c:pt>
                <c:pt idx="971">
                  <c:v>2788735.56123501</c:v>
                </c:pt>
                <c:pt idx="972">
                  <c:v>2788744.26660753</c:v>
                </c:pt>
                <c:pt idx="973">
                  <c:v>2788745.26847302</c:v>
                </c:pt>
                <c:pt idx="974">
                  <c:v>2788745.53486738</c:v>
                </c:pt>
                <c:pt idx="975">
                  <c:v>2788742.59506724</c:v>
                </c:pt>
                <c:pt idx="976">
                  <c:v>2788745.65503893</c:v>
                </c:pt>
                <c:pt idx="977">
                  <c:v>2788741.49464262</c:v>
                </c:pt>
                <c:pt idx="978">
                  <c:v>2788740.99941667</c:v>
                </c:pt>
                <c:pt idx="979">
                  <c:v>2788745.6599425</c:v>
                </c:pt>
                <c:pt idx="980">
                  <c:v>2788740.45659722</c:v>
                </c:pt>
                <c:pt idx="981">
                  <c:v>2788742.72843189</c:v>
                </c:pt>
                <c:pt idx="982">
                  <c:v>2788740.97205179</c:v>
                </c:pt>
                <c:pt idx="983">
                  <c:v>2788739.10818481</c:v>
                </c:pt>
                <c:pt idx="984">
                  <c:v>2788739.94352618</c:v>
                </c:pt>
                <c:pt idx="985">
                  <c:v>2788738.44301948</c:v>
                </c:pt>
                <c:pt idx="986">
                  <c:v>2788734.45882659</c:v>
                </c:pt>
                <c:pt idx="987">
                  <c:v>2788742.00901611</c:v>
                </c:pt>
                <c:pt idx="988">
                  <c:v>2788734.99704459</c:v>
                </c:pt>
                <c:pt idx="989">
                  <c:v>2788734.99472649</c:v>
                </c:pt>
                <c:pt idx="990">
                  <c:v>2788732.71759972</c:v>
                </c:pt>
                <c:pt idx="991">
                  <c:v>2788733.40784138</c:v>
                </c:pt>
                <c:pt idx="992">
                  <c:v>2788730.89064678</c:v>
                </c:pt>
                <c:pt idx="993">
                  <c:v>2788732.73101234</c:v>
                </c:pt>
                <c:pt idx="994">
                  <c:v>2788733.40973296</c:v>
                </c:pt>
                <c:pt idx="995">
                  <c:v>2788730.89122516</c:v>
                </c:pt>
                <c:pt idx="996">
                  <c:v>2788734.70289025</c:v>
                </c:pt>
                <c:pt idx="997">
                  <c:v>2788734.37878598</c:v>
                </c:pt>
                <c:pt idx="998">
                  <c:v>2788740.40857621</c:v>
                </c:pt>
                <c:pt idx="999">
                  <c:v>2788739.81478606</c:v>
                </c:pt>
                <c:pt idx="1000">
                  <c:v>2788739.22178688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7382725.09097072</c:v>
                </c:pt>
                <c:pt idx="1">
                  <c:v>26302481.1845188</c:v>
                </c:pt>
                <c:pt idx="2">
                  <c:v>23906316.0016831</c:v>
                </c:pt>
                <c:pt idx="3">
                  <c:v>22298782.2627263</c:v>
                </c:pt>
                <c:pt idx="4">
                  <c:v>21912550.4205164</c:v>
                </c:pt>
                <c:pt idx="5">
                  <c:v>21285195.5858612</c:v>
                </c:pt>
                <c:pt idx="6">
                  <c:v>21040364.6825488</c:v>
                </c:pt>
                <c:pt idx="7">
                  <c:v>20521115.6530405</c:v>
                </c:pt>
                <c:pt idx="8">
                  <c:v>20337335.5431658</c:v>
                </c:pt>
                <c:pt idx="9">
                  <c:v>19869698.4086698</c:v>
                </c:pt>
                <c:pt idx="10">
                  <c:v>19718806.5290076</c:v>
                </c:pt>
                <c:pt idx="11">
                  <c:v>19282502.1891531</c:v>
                </c:pt>
                <c:pt idx="12">
                  <c:v>19151030.6378914</c:v>
                </c:pt>
                <c:pt idx="13">
                  <c:v>18734463.2724605</c:v>
                </c:pt>
                <c:pt idx="14">
                  <c:v>18615067.4294229</c:v>
                </c:pt>
                <c:pt idx="15">
                  <c:v>18211048.8578489</c:v>
                </c:pt>
                <c:pt idx="16">
                  <c:v>18100189.8593155</c:v>
                </c:pt>
                <c:pt idx="17">
                  <c:v>17707578.3938222</c:v>
                </c:pt>
                <c:pt idx="18">
                  <c:v>17602976.4269533</c:v>
                </c:pt>
                <c:pt idx="19">
                  <c:v>17220810.5883886</c:v>
                </c:pt>
                <c:pt idx="20">
                  <c:v>17120924.6080494</c:v>
                </c:pt>
                <c:pt idx="21">
                  <c:v>16748432.2840331</c:v>
                </c:pt>
                <c:pt idx="22">
                  <c:v>16654811.1728158</c:v>
                </c:pt>
                <c:pt idx="23">
                  <c:v>16297106.6950692</c:v>
                </c:pt>
                <c:pt idx="24">
                  <c:v>16208515.7017569</c:v>
                </c:pt>
                <c:pt idx="25">
                  <c:v>15866879.9979235</c:v>
                </c:pt>
                <c:pt idx="26">
                  <c:v>14593600.652328</c:v>
                </c:pt>
                <c:pt idx="27">
                  <c:v>14040677.0957793</c:v>
                </c:pt>
                <c:pt idx="28">
                  <c:v>13615644.6352505</c:v>
                </c:pt>
                <c:pt idx="29">
                  <c:v>13489826.7826608</c:v>
                </c:pt>
                <c:pt idx="30">
                  <c:v>13492904.9711598</c:v>
                </c:pt>
                <c:pt idx="31">
                  <c:v>13261424.4464189</c:v>
                </c:pt>
                <c:pt idx="32">
                  <c:v>13263704.2919691</c:v>
                </c:pt>
                <c:pt idx="33">
                  <c:v>13039051.551428</c:v>
                </c:pt>
                <c:pt idx="34">
                  <c:v>13041008.5807576</c:v>
                </c:pt>
                <c:pt idx="35">
                  <c:v>12817242.1526583</c:v>
                </c:pt>
                <c:pt idx="36">
                  <c:v>12818905.3708525</c:v>
                </c:pt>
                <c:pt idx="37">
                  <c:v>12595657.1594879</c:v>
                </c:pt>
                <c:pt idx="38">
                  <c:v>12597002.730318</c:v>
                </c:pt>
                <c:pt idx="39">
                  <c:v>12375004.5585916</c:v>
                </c:pt>
                <c:pt idx="40">
                  <c:v>12376045.674957</c:v>
                </c:pt>
                <c:pt idx="41">
                  <c:v>12156222.9137122</c:v>
                </c:pt>
                <c:pt idx="42">
                  <c:v>12156933.0871738</c:v>
                </c:pt>
                <c:pt idx="43">
                  <c:v>11940626.0861437</c:v>
                </c:pt>
                <c:pt idx="44">
                  <c:v>11941002.5320827</c:v>
                </c:pt>
                <c:pt idx="45">
                  <c:v>11729414.6352011</c:v>
                </c:pt>
                <c:pt idx="46">
                  <c:v>11729808.1242717</c:v>
                </c:pt>
                <c:pt idx="47">
                  <c:v>11523887.5973233</c:v>
                </c:pt>
                <c:pt idx="48">
                  <c:v>11524043.4305464</c:v>
                </c:pt>
                <c:pt idx="49">
                  <c:v>11325103.0839264</c:v>
                </c:pt>
                <c:pt idx="50">
                  <c:v>11273553.7238382</c:v>
                </c:pt>
                <c:pt idx="51">
                  <c:v>10924504.7940148</c:v>
                </c:pt>
                <c:pt idx="52">
                  <c:v>10670283.5885671</c:v>
                </c:pt>
                <c:pt idx="53">
                  <c:v>10427628.0319223</c:v>
                </c:pt>
                <c:pt idx="54">
                  <c:v>10373333.0037185</c:v>
                </c:pt>
                <c:pt idx="55">
                  <c:v>10377709.5702373</c:v>
                </c:pt>
                <c:pt idx="56">
                  <c:v>10311965.7627886</c:v>
                </c:pt>
                <c:pt idx="57">
                  <c:v>10318251.3603369</c:v>
                </c:pt>
                <c:pt idx="58">
                  <c:v>10181983.6844278</c:v>
                </c:pt>
                <c:pt idx="59">
                  <c:v>10062942.1571368</c:v>
                </c:pt>
                <c:pt idx="60">
                  <c:v>10020077.9164813</c:v>
                </c:pt>
                <c:pt idx="61">
                  <c:v>10027531.265206</c:v>
                </c:pt>
                <c:pt idx="62">
                  <c:v>9912862.94715345</c:v>
                </c:pt>
                <c:pt idx="63">
                  <c:v>9801360.52483635</c:v>
                </c:pt>
                <c:pt idx="64">
                  <c:v>9763380.50708188</c:v>
                </c:pt>
                <c:pt idx="65">
                  <c:v>9770554.73897351</c:v>
                </c:pt>
                <c:pt idx="66">
                  <c:v>9660487.4902323</c:v>
                </c:pt>
                <c:pt idx="67">
                  <c:v>9556466.3561015</c:v>
                </c:pt>
                <c:pt idx="68">
                  <c:v>9523378.36543475</c:v>
                </c:pt>
                <c:pt idx="69">
                  <c:v>9529641.19348304</c:v>
                </c:pt>
                <c:pt idx="70">
                  <c:v>9429485.22353428</c:v>
                </c:pt>
                <c:pt idx="71">
                  <c:v>9339480.04899544</c:v>
                </c:pt>
                <c:pt idx="72">
                  <c:v>9313677.30359858</c:v>
                </c:pt>
                <c:pt idx="73">
                  <c:v>9319082.79839401</c:v>
                </c:pt>
                <c:pt idx="74">
                  <c:v>9235301.65458847</c:v>
                </c:pt>
                <c:pt idx="75">
                  <c:v>9165133.74976251</c:v>
                </c:pt>
                <c:pt idx="76">
                  <c:v>9136885.4393528</c:v>
                </c:pt>
                <c:pt idx="77">
                  <c:v>9114006.05061798</c:v>
                </c:pt>
                <c:pt idx="78">
                  <c:v>8962305.89504624</c:v>
                </c:pt>
                <c:pt idx="79">
                  <c:v>8960034.07219807</c:v>
                </c:pt>
                <c:pt idx="80">
                  <c:v>8965656.5996694</c:v>
                </c:pt>
                <c:pt idx="81">
                  <c:v>8977184.98307969</c:v>
                </c:pt>
                <c:pt idx="82">
                  <c:v>8980713.06850086</c:v>
                </c:pt>
                <c:pt idx="83">
                  <c:v>8937080.83172598</c:v>
                </c:pt>
                <c:pt idx="84">
                  <c:v>8938667.66557909</c:v>
                </c:pt>
                <c:pt idx="85">
                  <c:v>8842470.1482223</c:v>
                </c:pt>
                <c:pt idx="86">
                  <c:v>8802114.06228874</c:v>
                </c:pt>
                <c:pt idx="87">
                  <c:v>8804956.58713357</c:v>
                </c:pt>
                <c:pt idx="88">
                  <c:v>8765043.47041562</c:v>
                </c:pt>
                <c:pt idx="89">
                  <c:v>8765411.57217447</c:v>
                </c:pt>
                <c:pt idx="90">
                  <c:v>8668755.40827066</c:v>
                </c:pt>
                <c:pt idx="91">
                  <c:v>8625063.05744673</c:v>
                </c:pt>
                <c:pt idx="92">
                  <c:v>8592788.7151114</c:v>
                </c:pt>
                <c:pt idx="93">
                  <c:v>8592436.92448241</c:v>
                </c:pt>
                <c:pt idx="94">
                  <c:v>8499077.45559866</c:v>
                </c:pt>
                <c:pt idx="95">
                  <c:v>8460871.16931005</c:v>
                </c:pt>
                <c:pt idx="96">
                  <c:v>8461899.54659092</c:v>
                </c:pt>
                <c:pt idx="97">
                  <c:v>8391528.90380617</c:v>
                </c:pt>
                <c:pt idx="98">
                  <c:v>8325075.12724945</c:v>
                </c:pt>
                <c:pt idx="99">
                  <c:v>8300174.31192122</c:v>
                </c:pt>
                <c:pt idx="100">
                  <c:v>8301338.72489821</c:v>
                </c:pt>
                <c:pt idx="101">
                  <c:v>8236488.24242258</c:v>
                </c:pt>
                <c:pt idx="102">
                  <c:v>8214619.39093601</c:v>
                </c:pt>
                <c:pt idx="103">
                  <c:v>8222084.92388004</c:v>
                </c:pt>
                <c:pt idx="104">
                  <c:v>8132420.09283285</c:v>
                </c:pt>
                <c:pt idx="105">
                  <c:v>8110515.09644958</c:v>
                </c:pt>
                <c:pt idx="106">
                  <c:v>8117897.83161689</c:v>
                </c:pt>
                <c:pt idx="107">
                  <c:v>8096873.86558402</c:v>
                </c:pt>
                <c:pt idx="108">
                  <c:v>8094845.33397836</c:v>
                </c:pt>
                <c:pt idx="109">
                  <c:v>8064422.24653615</c:v>
                </c:pt>
                <c:pt idx="110">
                  <c:v>8065081.71064143</c:v>
                </c:pt>
                <c:pt idx="111">
                  <c:v>7996740.91034787</c:v>
                </c:pt>
                <c:pt idx="112">
                  <c:v>7967506.99458921</c:v>
                </c:pt>
                <c:pt idx="113">
                  <c:v>7951175.15884922</c:v>
                </c:pt>
                <c:pt idx="114">
                  <c:v>7951608.82295175</c:v>
                </c:pt>
                <c:pt idx="115">
                  <c:v>7889120.81557053</c:v>
                </c:pt>
                <c:pt idx="116">
                  <c:v>7857058.47229022</c:v>
                </c:pt>
                <c:pt idx="117">
                  <c:v>7844190.6731725</c:v>
                </c:pt>
                <c:pt idx="118">
                  <c:v>7841019.37714091</c:v>
                </c:pt>
                <c:pt idx="119">
                  <c:v>7779631.3003409</c:v>
                </c:pt>
                <c:pt idx="120">
                  <c:v>7744860.72446936</c:v>
                </c:pt>
                <c:pt idx="121">
                  <c:v>7715160.27469593</c:v>
                </c:pt>
                <c:pt idx="122">
                  <c:v>7696357.47036584</c:v>
                </c:pt>
                <c:pt idx="123">
                  <c:v>7693092.16762391</c:v>
                </c:pt>
                <c:pt idx="124">
                  <c:v>7639465.07709501</c:v>
                </c:pt>
                <c:pt idx="125">
                  <c:v>7612307.88721063</c:v>
                </c:pt>
                <c:pt idx="126">
                  <c:v>7603769.43798411</c:v>
                </c:pt>
                <c:pt idx="127">
                  <c:v>7605878.43290019</c:v>
                </c:pt>
                <c:pt idx="128">
                  <c:v>7564831.74984866</c:v>
                </c:pt>
                <c:pt idx="129">
                  <c:v>7538495.60312118</c:v>
                </c:pt>
                <c:pt idx="130">
                  <c:v>7536242.77026459</c:v>
                </c:pt>
                <c:pt idx="131">
                  <c:v>7493433.68462401</c:v>
                </c:pt>
                <c:pt idx="132">
                  <c:v>7475993.02458145</c:v>
                </c:pt>
                <c:pt idx="133">
                  <c:v>7475436.07851143</c:v>
                </c:pt>
                <c:pt idx="134">
                  <c:v>7471174.10725373</c:v>
                </c:pt>
                <c:pt idx="135">
                  <c:v>7471790.35311152</c:v>
                </c:pt>
                <c:pt idx="136">
                  <c:v>7428619.53032976</c:v>
                </c:pt>
                <c:pt idx="137">
                  <c:v>7402715.12163267</c:v>
                </c:pt>
                <c:pt idx="138">
                  <c:v>7383877.6033982</c:v>
                </c:pt>
                <c:pt idx="139">
                  <c:v>7377845.00520026</c:v>
                </c:pt>
                <c:pt idx="140">
                  <c:v>7377360.33731934</c:v>
                </c:pt>
                <c:pt idx="141">
                  <c:v>7339015.5319001</c:v>
                </c:pt>
                <c:pt idx="142">
                  <c:v>7307829.7500102</c:v>
                </c:pt>
                <c:pt idx="143">
                  <c:v>7283620.53622156</c:v>
                </c:pt>
                <c:pt idx="144">
                  <c:v>7251024.18820791</c:v>
                </c:pt>
                <c:pt idx="145">
                  <c:v>7235531.76619196</c:v>
                </c:pt>
                <c:pt idx="146">
                  <c:v>7216865.09427669</c:v>
                </c:pt>
                <c:pt idx="147">
                  <c:v>7201859.33543376</c:v>
                </c:pt>
                <c:pt idx="148">
                  <c:v>7200290.8317462</c:v>
                </c:pt>
                <c:pt idx="149">
                  <c:v>7165805.69837195</c:v>
                </c:pt>
                <c:pt idx="150">
                  <c:v>7146213.28467569</c:v>
                </c:pt>
                <c:pt idx="151">
                  <c:v>7126729.55820692</c:v>
                </c:pt>
                <c:pt idx="152">
                  <c:v>7115741.69765226</c:v>
                </c:pt>
                <c:pt idx="153">
                  <c:v>7115306.96837524</c:v>
                </c:pt>
                <c:pt idx="154">
                  <c:v>7089058.72899153</c:v>
                </c:pt>
                <c:pt idx="155">
                  <c:v>7083153.25350422</c:v>
                </c:pt>
                <c:pt idx="156">
                  <c:v>7085999.18197754</c:v>
                </c:pt>
                <c:pt idx="157">
                  <c:v>7056371.80279857</c:v>
                </c:pt>
                <c:pt idx="158">
                  <c:v>7037901.56586791</c:v>
                </c:pt>
                <c:pt idx="159">
                  <c:v>7017898.9634412</c:v>
                </c:pt>
                <c:pt idx="160">
                  <c:v>7009068.72239774</c:v>
                </c:pt>
                <c:pt idx="161">
                  <c:v>7008313.39210301</c:v>
                </c:pt>
                <c:pt idx="162">
                  <c:v>6981294.32319522</c:v>
                </c:pt>
                <c:pt idx="163">
                  <c:v>6967478.93922921</c:v>
                </c:pt>
                <c:pt idx="164">
                  <c:v>6960150.7961905</c:v>
                </c:pt>
                <c:pt idx="165">
                  <c:v>6961010.91067044</c:v>
                </c:pt>
                <c:pt idx="166">
                  <c:v>6933988.34951606</c:v>
                </c:pt>
                <c:pt idx="167">
                  <c:v>6916652.66615685</c:v>
                </c:pt>
                <c:pt idx="168">
                  <c:v>6898301.98050013</c:v>
                </c:pt>
                <c:pt idx="169">
                  <c:v>6876567.18880019</c:v>
                </c:pt>
                <c:pt idx="170">
                  <c:v>6860869.79381102</c:v>
                </c:pt>
                <c:pt idx="171">
                  <c:v>6846636.32609636</c:v>
                </c:pt>
                <c:pt idx="172">
                  <c:v>6838394.24984149</c:v>
                </c:pt>
                <c:pt idx="173">
                  <c:v>6840059.11409803</c:v>
                </c:pt>
                <c:pt idx="174">
                  <c:v>6813778.34501571</c:v>
                </c:pt>
                <c:pt idx="175">
                  <c:v>6797910.72970409</c:v>
                </c:pt>
                <c:pt idx="176">
                  <c:v>6783415.51830423</c:v>
                </c:pt>
                <c:pt idx="177">
                  <c:v>6778605.18300745</c:v>
                </c:pt>
                <c:pt idx="178">
                  <c:v>6779688.07532561</c:v>
                </c:pt>
                <c:pt idx="179">
                  <c:v>6759950.47001761</c:v>
                </c:pt>
                <c:pt idx="180">
                  <c:v>6747064.29078021</c:v>
                </c:pt>
                <c:pt idx="181">
                  <c:v>6745801.58188382</c:v>
                </c:pt>
                <c:pt idx="182">
                  <c:v>6727154.78769683</c:v>
                </c:pt>
                <c:pt idx="183">
                  <c:v>6714493.50212966</c:v>
                </c:pt>
                <c:pt idx="184">
                  <c:v>6699370.71346002</c:v>
                </c:pt>
                <c:pt idx="185">
                  <c:v>6692629.47402214</c:v>
                </c:pt>
                <c:pt idx="186">
                  <c:v>6692476.88420843</c:v>
                </c:pt>
                <c:pt idx="187">
                  <c:v>6674318.53011837</c:v>
                </c:pt>
                <c:pt idx="188">
                  <c:v>6665218.65069367</c:v>
                </c:pt>
                <c:pt idx="189">
                  <c:v>6662026.29139876</c:v>
                </c:pt>
                <c:pt idx="190">
                  <c:v>6662062.06512974</c:v>
                </c:pt>
                <c:pt idx="191">
                  <c:v>6643359.72401575</c:v>
                </c:pt>
                <c:pt idx="192">
                  <c:v>6627438.77973866</c:v>
                </c:pt>
                <c:pt idx="193">
                  <c:v>6615100.55206835</c:v>
                </c:pt>
                <c:pt idx="194">
                  <c:v>6598497.53488356</c:v>
                </c:pt>
                <c:pt idx="195">
                  <c:v>6590632.58318947</c:v>
                </c:pt>
                <c:pt idx="196">
                  <c:v>6581589.61036184</c:v>
                </c:pt>
                <c:pt idx="197">
                  <c:v>6574186.54462451</c:v>
                </c:pt>
                <c:pt idx="198">
                  <c:v>6573375.45642836</c:v>
                </c:pt>
                <c:pt idx="199">
                  <c:v>6555775.31801275</c:v>
                </c:pt>
                <c:pt idx="200">
                  <c:v>6544884.47991594</c:v>
                </c:pt>
                <c:pt idx="201">
                  <c:v>6533313.40257488</c:v>
                </c:pt>
                <c:pt idx="202">
                  <c:v>6526871.59309539</c:v>
                </c:pt>
                <c:pt idx="203">
                  <c:v>6526352.61803309</c:v>
                </c:pt>
                <c:pt idx="204">
                  <c:v>6512028.06572126</c:v>
                </c:pt>
                <c:pt idx="205">
                  <c:v>6508857.7071352</c:v>
                </c:pt>
                <c:pt idx="206">
                  <c:v>6510314.85916338</c:v>
                </c:pt>
                <c:pt idx="207">
                  <c:v>6494041.99737098</c:v>
                </c:pt>
                <c:pt idx="208">
                  <c:v>6483498.8363245</c:v>
                </c:pt>
                <c:pt idx="209">
                  <c:v>6472059.45767586</c:v>
                </c:pt>
                <c:pt idx="210">
                  <c:v>6466873.19757311</c:v>
                </c:pt>
                <c:pt idx="211">
                  <c:v>6467141.10697213</c:v>
                </c:pt>
                <c:pt idx="212">
                  <c:v>6452164.3698275</c:v>
                </c:pt>
                <c:pt idx="213">
                  <c:v>6444430.5671242</c:v>
                </c:pt>
                <c:pt idx="214">
                  <c:v>6440518.73389777</c:v>
                </c:pt>
                <c:pt idx="215">
                  <c:v>6440911.00503847</c:v>
                </c:pt>
                <c:pt idx="216">
                  <c:v>6426153.70326668</c:v>
                </c:pt>
                <c:pt idx="217">
                  <c:v>6416499.56931358</c:v>
                </c:pt>
                <c:pt idx="218">
                  <c:v>6406313.2631762</c:v>
                </c:pt>
                <c:pt idx="219">
                  <c:v>6394421.83382016</c:v>
                </c:pt>
                <c:pt idx="220">
                  <c:v>6385363.36883306</c:v>
                </c:pt>
                <c:pt idx="221">
                  <c:v>6377657.44485354</c:v>
                </c:pt>
                <c:pt idx="222">
                  <c:v>6373574.04919514</c:v>
                </c:pt>
                <c:pt idx="223">
                  <c:v>6374560.4716683</c:v>
                </c:pt>
                <c:pt idx="224">
                  <c:v>6359863.33404032</c:v>
                </c:pt>
                <c:pt idx="225">
                  <c:v>6349947.10721729</c:v>
                </c:pt>
                <c:pt idx="226">
                  <c:v>6341174.00629426</c:v>
                </c:pt>
                <c:pt idx="227">
                  <c:v>6338523.84011722</c:v>
                </c:pt>
                <c:pt idx="228">
                  <c:v>6339275.60525846</c:v>
                </c:pt>
                <c:pt idx="229">
                  <c:v>6327989.27085494</c:v>
                </c:pt>
                <c:pt idx="230">
                  <c:v>6320094.76550837</c:v>
                </c:pt>
                <c:pt idx="231">
                  <c:v>6319278.76960799</c:v>
                </c:pt>
                <c:pt idx="232">
                  <c:v>6308221.6860281</c:v>
                </c:pt>
                <c:pt idx="233">
                  <c:v>6300564.62296884</c:v>
                </c:pt>
                <c:pt idx="234">
                  <c:v>6291548.16722364</c:v>
                </c:pt>
                <c:pt idx="235">
                  <c:v>6287621.1447584</c:v>
                </c:pt>
                <c:pt idx="236">
                  <c:v>6287700.42332725</c:v>
                </c:pt>
                <c:pt idx="237">
                  <c:v>6276744.28556412</c:v>
                </c:pt>
                <c:pt idx="238">
                  <c:v>6271434.52181448</c:v>
                </c:pt>
                <c:pt idx="239">
                  <c:v>6269512.45808934</c:v>
                </c:pt>
                <c:pt idx="240">
                  <c:v>6269488.9785996</c:v>
                </c:pt>
                <c:pt idx="241">
                  <c:v>6258568.83312188</c:v>
                </c:pt>
                <c:pt idx="242">
                  <c:v>6248802.40568573</c:v>
                </c:pt>
                <c:pt idx="243">
                  <c:v>6241484.28245145</c:v>
                </c:pt>
                <c:pt idx="244">
                  <c:v>6231461.3552203</c:v>
                </c:pt>
                <c:pt idx="245">
                  <c:v>6227476.7891044</c:v>
                </c:pt>
                <c:pt idx="246">
                  <c:v>6222547.81352181</c:v>
                </c:pt>
                <c:pt idx="247">
                  <c:v>6218332.56504157</c:v>
                </c:pt>
                <c:pt idx="248">
                  <c:v>6217661.25399015</c:v>
                </c:pt>
                <c:pt idx="249">
                  <c:v>6207221.97776608</c:v>
                </c:pt>
                <c:pt idx="250">
                  <c:v>6200683.41898894</c:v>
                </c:pt>
                <c:pt idx="251">
                  <c:v>6193449.79730157</c:v>
                </c:pt>
                <c:pt idx="252">
                  <c:v>6189178.28934451</c:v>
                </c:pt>
                <c:pt idx="253">
                  <c:v>6188638.88320669</c:v>
                </c:pt>
                <c:pt idx="254">
                  <c:v>6179759.35372946</c:v>
                </c:pt>
                <c:pt idx="255">
                  <c:v>6178563.19393681</c:v>
                </c:pt>
                <c:pt idx="256">
                  <c:v>6179551.8462506</c:v>
                </c:pt>
                <c:pt idx="257">
                  <c:v>6169498.02416371</c:v>
                </c:pt>
                <c:pt idx="258">
                  <c:v>6162942.1716204</c:v>
                </c:pt>
                <c:pt idx="259">
                  <c:v>6155897.78637015</c:v>
                </c:pt>
                <c:pt idx="260">
                  <c:v>6152744.59580236</c:v>
                </c:pt>
                <c:pt idx="261">
                  <c:v>6152830.31145658</c:v>
                </c:pt>
                <c:pt idx="262">
                  <c:v>6143810.43011124</c:v>
                </c:pt>
                <c:pt idx="263">
                  <c:v>6139067.79352694</c:v>
                </c:pt>
                <c:pt idx="264">
                  <c:v>6136817.30310783</c:v>
                </c:pt>
                <c:pt idx="265">
                  <c:v>6137052.49723502</c:v>
                </c:pt>
                <c:pt idx="266">
                  <c:v>6127794.21677256</c:v>
                </c:pt>
                <c:pt idx="267">
                  <c:v>6122082.10248274</c:v>
                </c:pt>
                <c:pt idx="268">
                  <c:v>6115850.49991538</c:v>
                </c:pt>
                <c:pt idx="269">
                  <c:v>6108672.02692837</c:v>
                </c:pt>
                <c:pt idx="270">
                  <c:v>6102397.59256311</c:v>
                </c:pt>
                <c:pt idx="271">
                  <c:v>6097739.56036414</c:v>
                </c:pt>
                <c:pt idx="272">
                  <c:v>6095683.27505772</c:v>
                </c:pt>
                <c:pt idx="273">
                  <c:v>6096546.55113775</c:v>
                </c:pt>
                <c:pt idx="274">
                  <c:v>6088068.24808449</c:v>
                </c:pt>
                <c:pt idx="275">
                  <c:v>6081365.02494818</c:v>
                </c:pt>
                <c:pt idx="276">
                  <c:v>6075773.25790201</c:v>
                </c:pt>
                <c:pt idx="277">
                  <c:v>6074683.42942377</c:v>
                </c:pt>
                <c:pt idx="278">
                  <c:v>6075449.75915301</c:v>
                </c:pt>
                <c:pt idx="279">
                  <c:v>6069494.07560378</c:v>
                </c:pt>
                <c:pt idx="280">
                  <c:v>6063998.68542091</c:v>
                </c:pt>
                <c:pt idx="281">
                  <c:v>6063327.06005514</c:v>
                </c:pt>
                <c:pt idx="282">
                  <c:v>6056478.28406165</c:v>
                </c:pt>
                <c:pt idx="283">
                  <c:v>6051878.87848813</c:v>
                </c:pt>
                <c:pt idx="284">
                  <c:v>6046449.40771764</c:v>
                </c:pt>
                <c:pt idx="285">
                  <c:v>6044288.55764524</c:v>
                </c:pt>
                <c:pt idx="286">
                  <c:v>6044424.51050783</c:v>
                </c:pt>
                <c:pt idx="287">
                  <c:v>6037450.72488373</c:v>
                </c:pt>
                <c:pt idx="288">
                  <c:v>6034390.86988957</c:v>
                </c:pt>
                <c:pt idx="289">
                  <c:v>6034388.57590458</c:v>
                </c:pt>
                <c:pt idx="290">
                  <c:v>6033295.22380588</c:v>
                </c:pt>
                <c:pt idx="291">
                  <c:v>6033834.87079153</c:v>
                </c:pt>
                <c:pt idx="292">
                  <c:v>6025808.1843324</c:v>
                </c:pt>
                <c:pt idx="293">
                  <c:v>6021155.44141785</c:v>
                </c:pt>
                <c:pt idx="294">
                  <c:v>6014404.5220935</c:v>
                </c:pt>
                <c:pt idx="295">
                  <c:v>6013061.24505175</c:v>
                </c:pt>
                <c:pt idx="296">
                  <c:v>6010520.36988014</c:v>
                </c:pt>
                <c:pt idx="297">
                  <c:v>6007812.04675783</c:v>
                </c:pt>
                <c:pt idx="298">
                  <c:v>6008620.8117679</c:v>
                </c:pt>
                <c:pt idx="299">
                  <c:v>6001413.21190931</c:v>
                </c:pt>
                <c:pt idx="300">
                  <c:v>5997592.97397411</c:v>
                </c:pt>
                <c:pt idx="301">
                  <c:v>5993014.66375356</c:v>
                </c:pt>
                <c:pt idx="302">
                  <c:v>5989622.93594637</c:v>
                </c:pt>
                <c:pt idx="303">
                  <c:v>5990401.19525621</c:v>
                </c:pt>
                <c:pt idx="304">
                  <c:v>5983819.09588882</c:v>
                </c:pt>
                <c:pt idx="305">
                  <c:v>5982011.74830696</c:v>
                </c:pt>
                <c:pt idx="306">
                  <c:v>5983558.02607591</c:v>
                </c:pt>
                <c:pt idx="307">
                  <c:v>5978593.2734281</c:v>
                </c:pt>
                <c:pt idx="308">
                  <c:v>5974533.35744433</c:v>
                </c:pt>
                <c:pt idx="309">
                  <c:v>5970278.36288623</c:v>
                </c:pt>
                <c:pt idx="310">
                  <c:v>5968393.9014035</c:v>
                </c:pt>
                <c:pt idx="311">
                  <c:v>5968437.04040253</c:v>
                </c:pt>
                <c:pt idx="312">
                  <c:v>5963240.82784997</c:v>
                </c:pt>
                <c:pt idx="313">
                  <c:v>5960511.84404387</c:v>
                </c:pt>
                <c:pt idx="314">
                  <c:v>5960722.46462212</c:v>
                </c:pt>
                <c:pt idx="315">
                  <c:v>5958017.67304028</c:v>
                </c:pt>
                <c:pt idx="316">
                  <c:v>5954234.01987107</c:v>
                </c:pt>
                <c:pt idx="317">
                  <c:v>5949424.5026405</c:v>
                </c:pt>
                <c:pt idx="318">
                  <c:v>5945957.98010672</c:v>
                </c:pt>
                <c:pt idx="319">
                  <c:v>5942357.84602361</c:v>
                </c:pt>
                <c:pt idx="320">
                  <c:v>5937374.84718028</c:v>
                </c:pt>
                <c:pt idx="321">
                  <c:v>5936906.58258007</c:v>
                </c:pt>
                <c:pt idx="322">
                  <c:v>5934707.11726602</c:v>
                </c:pt>
                <c:pt idx="323">
                  <c:v>5935595.0927471</c:v>
                </c:pt>
                <c:pt idx="324">
                  <c:v>5931079.45367595</c:v>
                </c:pt>
                <c:pt idx="325">
                  <c:v>5926562.02954855</c:v>
                </c:pt>
                <c:pt idx="326">
                  <c:v>5923321.79031861</c:v>
                </c:pt>
                <c:pt idx="327">
                  <c:v>5923986.64579022</c:v>
                </c:pt>
                <c:pt idx="328">
                  <c:v>5924908.806666</c:v>
                </c:pt>
                <c:pt idx="329">
                  <c:v>5923249.11122672</c:v>
                </c:pt>
                <c:pt idx="330">
                  <c:v>5922122.56618338</c:v>
                </c:pt>
                <c:pt idx="331">
                  <c:v>5923776.64418214</c:v>
                </c:pt>
                <c:pt idx="332">
                  <c:v>5919136.36013436</c:v>
                </c:pt>
                <c:pt idx="333">
                  <c:v>5917241.5781939</c:v>
                </c:pt>
                <c:pt idx="334">
                  <c:v>5914981.15125587</c:v>
                </c:pt>
                <c:pt idx="335">
                  <c:v>5914367.38914728</c:v>
                </c:pt>
                <c:pt idx="336">
                  <c:v>5914142.38719407</c:v>
                </c:pt>
                <c:pt idx="337">
                  <c:v>5910852.45976863</c:v>
                </c:pt>
                <c:pt idx="338">
                  <c:v>5909830.76681888</c:v>
                </c:pt>
                <c:pt idx="339">
                  <c:v>5909733.62189143</c:v>
                </c:pt>
                <c:pt idx="340">
                  <c:v>5906324.73751176</c:v>
                </c:pt>
                <c:pt idx="341">
                  <c:v>5904949.74261749</c:v>
                </c:pt>
                <c:pt idx="342">
                  <c:v>5904947.73033738</c:v>
                </c:pt>
                <c:pt idx="343">
                  <c:v>5901994.50053268</c:v>
                </c:pt>
                <c:pt idx="344">
                  <c:v>5898152.73205372</c:v>
                </c:pt>
                <c:pt idx="345">
                  <c:v>5900491.07057833</c:v>
                </c:pt>
                <c:pt idx="346">
                  <c:v>5899626.21652499</c:v>
                </c:pt>
                <c:pt idx="347">
                  <c:v>5899268.94818767</c:v>
                </c:pt>
                <c:pt idx="348">
                  <c:v>5900386.41565563</c:v>
                </c:pt>
                <c:pt idx="349">
                  <c:v>5897716.56172998</c:v>
                </c:pt>
                <c:pt idx="350">
                  <c:v>5897903.80311796</c:v>
                </c:pt>
                <c:pt idx="351">
                  <c:v>5897371.33984154</c:v>
                </c:pt>
                <c:pt idx="352">
                  <c:v>5898010.99440411</c:v>
                </c:pt>
                <c:pt idx="353">
                  <c:v>5893832.07514802</c:v>
                </c:pt>
                <c:pt idx="354">
                  <c:v>5897809.51740936</c:v>
                </c:pt>
                <c:pt idx="355">
                  <c:v>5894866.37484512</c:v>
                </c:pt>
                <c:pt idx="356">
                  <c:v>5898216.89179673</c:v>
                </c:pt>
                <c:pt idx="357">
                  <c:v>5894898.09520501</c:v>
                </c:pt>
                <c:pt idx="358">
                  <c:v>5892997.08391359</c:v>
                </c:pt>
                <c:pt idx="359">
                  <c:v>5891729.01058929</c:v>
                </c:pt>
                <c:pt idx="360">
                  <c:v>5891563.10257334</c:v>
                </c:pt>
                <c:pt idx="361">
                  <c:v>5891046.04093016</c:v>
                </c:pt>
                <c:pt idx="362">
                  <c:v>5891234.48912994</c:v>
                </c:pt>
                <c:pt idx="363">
                  <c:v>5889856.16950615</c:v>
                </c:pt>
                <c:pt idx="364">
                  <c:v>5888388.16213002</c:v>
                </c:pt>
                <c:pt idx="365">
                  <c:v>5889176.35828218</c:v>
                </c:pt>
                <c:pt idx="366">
                  <c:v>5890694.91148302</c:v>
                </c:pt>
                <c:pt idx="367">
                  <c:v>5890741.64077498</c:v>
                </c:pt>
                <c:pt idx="368">
                  <c:v>5889915.78419213</c:v>
                </c:pt>
                <c:pt idx="369">
                  <c:v>5891857.09563768</c:v>
                </c:pt>
                <c:pt idx="370">
                  <c:v>5888074.63692269</c:v>
                </c:pt>
                <c:pt idx="371">
                  <c:v>5889042.83843855</c:v>
                </c:pt>
                <c:pt idx="372">
                  <c:v>5887062.75450047</c:v>
                </c:pt>
                <c:pt idx="373">
                  <c:v>5886489.25171277</c:v>
                </c:pt>
                <c:pt idx="374">
                  <c:v>5886775.23267226</c:v>
                </c:pt>
                <c:pt idx="375">
                  <c:v>5885292.84757104</c:v>
                </c:pt>
                <c:pt idx="376">
                  <c:v>5890158.44537292</c:v>
                </c:pt>
                <c:pt idx="377">
                  <c:v>5885684.45403157</c:v>
                </c:pt>
                <c:pt idx="378">
                  <c:v>5888584.31012071</c:v>
                </c:pt>
                <c:pt idx="379">
                  <c:v>5886673.00038902</c:v>
                </c:pt>
                <c:pt idx="380">
                  <c:v>5887486.29921443</c:v>
                </c:pt>
                <c:pt idx="381">
                  <c:v>5891635.42304074</c:v>
                </c:pt>
                <c:pt idx="382">
                  <c:v>5888081.75129275</c:v>
                </c:pt>
                <c:pt idx="383">
                  <c:v>5888422.21757716</c:v>
                </c:pt>
                <c:pt idx="384">
                  <c:v>5888964.45204019</c:v>
                </c:pt>
                <c:pt idx="385">
                  <c:v>5888337.66631122</c:v>
                </c:pt>
                <c:pt idx="386">
                  <c:v>5888519.26620955</c:v>
                </c:pt>
                <c:pt idx="387">
                  <c:v>5888548.82925338</c:v>
                </c:pt>
                <c:pt idx="388">
                  <c:v>5889368.66145404</c:v>
                </c:pt>
                <c:pt idx="389">
                  <c:v>5888306.47635156</c:v>
                </c:pt>
                <c:pt idx="390">
                  <c:v>5889244.69848519</c:v>
                </c:pt>
                <c:pt idx="391">
                  <c:v>5887935.24106046</c:v>
                </c:pt>
                <c:pt idx="392">
                  <c:v>5887985.15096295</c:v>
                </c:pt>
                <c:pt idx="393">
                  <c:v>5888228.46497437</c:v>
                </c:pt>
                <c:pt idx="394">
                  <c:v>5889602.01653482</c:v>
                </c:pt>
                <c:pt idx="395">
                  <c:v>5890142.93921602</c:v>
                </c:pt>
                <c:pt idx="396">
                  <c:v>5891542.19421943</c:v>
                </c:pt>
                <c:pt idx="397">
                  <c:v>5889596.54559778</c:v>
                </c:pt>
                <c:pt idx="398">
                  <c:v>5890201.13814261</c:v>
                </c:pt>
                <c:pt idx="399">
                  <c:v>5886590.64092558</c:v>
                </c:pt>
                <c:pt idx="400">
                  <c:v>5885060.31393269</c:v>
                </c:pt>
                <c:pt idx="401">
                  <c:v>5884009.57583093</c:v>
                </c:pt>
                <c:pt idx="402">
                  <c:v>5885068.66854089</c:v>
                </c:pt>
                <c:pt idx="403">
                  <c:v>5883475.92228594</c:v>
                </c:pt>
                <c:pt idx="404">
                  <c:v>5885187.04263144</c:v>
                </c:pt>
                <c:pt idx="405">
                  <c:v>5882685.77630024</c:v>
                </c:pt>
                <c:pt idx="406">
                  <c:v>5881137.61726977</c:v>
                </c:pt>
                <c:pt idx="407">
                  <c:v>5878910.66360102</c:v>
                </c:pt>
                <c:pt idx="408">
                  <c:v>5882942.71390613</c:v>
                </c:pt>
                <c:pt idx="409">
                  <c:v>5883394.35583447</c:v>
                </c:pt>
                <c:pt idx="410">
                  <c:v>5882639.84578793</c:v>
                </c:pt>
                <c:pt idx="411">
                  <c:v>5882034.81605237</c:v>
                </c:pt>
                <c:pt idx="412">
                  <c:v>5882201.6072187</c:v>
                </c:pt>
                <c:pt idx="413">
                  <c:v>5881534.91177291</c:v>
                </c:pt>
                <c:pt idx="414">
                  <c:v>5882089.0222701</c:v>
                </c:pt>
                <c:pt idx="415">
                  <c:v>5882360.02857988</c:v>
                </c:pt>
                <c:pt idx="416">
                  <c:v>5882202.90358008</c:v>
                </c:pt>
                <c:pt idx="417">
                  <c:v>5882760.22114359</c:v>
                </c:pt>
                <c:pt idx="418">
                  <c:v>5883138.35166231</c:v>
                </c:pt>
                <c:pt idx="419">
                  <c:v>5882055.51502542</c:v>
                </c:pt>
                <c:pt idx="420">
                  <c:v>5881585.56057525</c:v>
                </c:pt>
                <c:pt idx="421">
                  <c:v>5879883.08134451</c:v>
                </c:pt>
                <c:pt idx="422">
                  <c:v>5882245.78679132</c:v>
                </c:pt>
                <c:pt idx="423">
                  <c:v>5883623.13478031</c:v>
                </c:pt>
                <c:pt idx="424">
                  <c:v>5885978.23641845</c:v>
                </c:pt>
                <c:pt idx="425">
                  <c:v>5882911.40113136</c:v>
                </c:pt>
                <c:pt idx="426">
                  <c:v>5882352.12737424</c:v>
                </c:pt>
                <c:pt idx="427">
                  <c:v>5883701.81978057</c:v>
                </c:pt>
                <c:pt idx="428">
                  <c:v>5883948.38421441</c:v>
                </c:pt>
                <c:pt idx="429">
                  <c:v>5886164.1292552</c:v>
                </c:pt>
                <c:pt idx="430">
                  <c:v>5882255.05745754</c:v>
                </c:pt>
                <c:pt idx="431">
                  <c:v>5880506.26866717</c:v>
                </c:pt>
                <c:pt idx="432">
                  <c:v>5883045.76060272</c:v>
                </c:pt>
                <c:pt idx="433">
                  <c:v>5884060.25034026</c:v>
                </c:pt>
                <c:pt idx="434">
                  <c:v>5885126.08023351</c:v>
                </c:pt>
                <c:pt idx="435">
                  <c:v>5882707.31594137</c:v>
                </c:pt>
                <c:pt idx="436">
                  <c:v>5883925.27765281</c:v>
                </c:pt>
                <c:pt idx="437">
                  <c:v>5886041.70636366</c:v>
                </c:pt>
                <c:pt idx="438">
                  <c:v>5885573.07340345</c:v>
                </c:pt>
                <c:pt idx="439">
                  <c:v>5885919.82030361</c:v>
                </c:pt>
                <c:pt idx="440">
                  <c:v>5885653.10758418</c:v>
                </c:pt>
                <c:pt idx="441">
                  <c:v>5885405.45745236</c:v>
                </c:pt>
                <c:pt idx="442">
                  <c:v>5885199.12787648</c:v>
                </c:pt>
                <c:pt idx="443">
                  <c:v>5884348.86443768</c:v>
                </c:pt>
                <c:pt idx="444">
                  <c:v>5886155.24004616</c:v>
                </c:pt>
                <c:pt idx="445">
                  <c:v>5884388.74333351</c:v>
                </c:pt>
                <c:pt idx="446">
                  <c:v>5883980.60456173</c:v>
                </c:pt>
                <c:pt idx="447">
                  <c:v>5884424.21846369</c:v>
                </c:pt>
                <c:pt idx="448">
                  <c:v>5884834.172173</c:v>
                </c:pt>
                <c:pt idx="449">
                  <c:v>5883099.98508529</c:v>
                </c:pt>
                <c:pt idx="450">
                  <c:v>5884815.91957261</c:v>
                </c:pt>
                <c:pt idx="451">
                  <c:v>5883882.19119574</c:v>
                </c:pt>
                <c:pt idx="452">
                  <c:v>5880703.15480535</c:v>
                </c:pt>
                <c:pt idx="453">
                  <c:v>5883579.32883555</c:v>
                </c:pt>
                <c:pt idx="454">
                  <c:v>5883186.54740212</c:v>
                </c:pt>
                <c:pt idx="455">
                  <c:v>5883323.61065128</c:v>
                </c:pt>
                <c:pt idx="456">
                  <c:v>5881664.54259771</c:v>
                </c:pt>
                <c:pt idx="457">
                  <c:v>5882086.91307436</c:v>
                </c:pt>
                <c:pt idx="458">
                  <c:v>5880461.05038652</c:v>
                </c:pt>
                <c:pt idx="459">
                  <c:v>5880527.12369368</c:v>
                </c:pt>
                <c:pt idx="460">
                  <c:v>5882196.04558075</c:v>
                </c:pt>
                <c:pt idx="461">
                  <c:v>5880957.84806884</c:v>
                </c:pt>
                <c:pt idx="462">
                  <c:v>5881401.38036735</c:v>
                </c:pt>
                <c:pt idx="463">
                  <c:v>5880716.39666088</c:v>
                </c:pt>
                <c:pt idx="464">
                  <c:v>5880368.90640212</c:v>
                </c:pt>
                <c:pt idx="465">
                  <c:v>5883951.32373714</c:v>
                </c:pt>
                <c:pt idx="466">
                  <c:v>5880816.36457213</c:v>
                </c:pt>
                <c:pt idx="467">
                  <c:v>5880926.61040724</c:v>
                </c:pt>
                <c:pt idx="468">
                  <c:v>5881884.27824481</c:v>
                </c:pt>
                <c:pt idx="469">
                  <c:v>5881028.62045213</c:v>
                </c:pt>
                <c:pt idx="470">
                  <c:v>5880961.97827096</c:v>
                </c:pt>
                <c:pt idx="471">
                  <c:v>5880812.36290445</c:v>
                </c:pt>
                <c:pt idx="472">
                  <c:v>5881241.63362556</c:v>
                </c:pt>
                <c:pt idx="473">
                  <c:v>5880750.97845565</c:v>
                </c:pt>
                <c:pt idx="474">
                  <c:v>5881422.30887261</c:v>
                </c:pt>
                <c:pt idx="475">
                  <c:v>5881021.81293231</c:v>
                </c:pt>
                <c:pt idx="476">
                  <c:v>5881410.88224753</c:v>
                </c:pt>
                <c:pt idx="477">
                  <c:v>5880499.95648775</c:v>
                </c:pt>
                <c:pt idx="478">
                  <c:v>5881245.59575211</c:v>
                </c:pt>
                <c:pt idx="479">
                  <c:v>5880033.61495468</c:v>
                </c:pt>
                <c:pt idx="480">
                  <c:v>5882723.92778238</c:v>
                </c:pt>
                <c:pt idx="481">
                  <c:v>5880747.05413735</c:v>
                </c:pt>
                <c:pt idx="482">
                  <c:v>5880286.61597005</c:v>
                </c:pt>
                <c:pt idx="483">
                  <c:v>5880961.33151895</c:v>
                </c:pt>
                <c:pt idx="484">
                  <c:v>5881203.82667338</c:v>
                </c:pt>
                <c:pt idx="485">
                  <c:v>5880179.97587622</c:v>
                </c:pt>
                <c:pt idx="486">
                  <c:v>5881482.94231224</c:v>
                </c:pt>
                <c:pt idx="487">
                  <c:v>5881495.79048683</c:v>
                </c:pt>
                <c:pt idx="488">
                  <c:v>5882028.64173364</c:v>
                </c:pt>
                <c:pt idx="489">
                  <c:v>5881750.48078701</c:v>
                </c:pt>
                <c:pt idx="490">
                  <c:v>5880235.3474593</c:v>
                </c:pt>
                <c:pt idx="491">
                  <c:v>5880702.71126285</c:v>
                </c:pt>
                <c:pt idx="492">
                  <c:v>5881412.11901895</c:v>
                </c:pt>
                <c:pt idx="493">
                  <c:v>5881027.8671095</c:v>
                </c:pt>
                <c:pt idx="494">
                  <c:v>5882228.73413746</c:v>
                </c:pt>
                <c:pt idx="495">
                  <c:v>5881590.41548049</c:v>
                </c:pt>
                <c:pt idx="496">
                  <c:v>5883147.07982513</c:v>
                </c:pt>
                <c:pt idx="497">
                  <c:v>5881735.78848194</c:v>
                </c:pt>
                <c:pt idx="498">
                  <c:v>5881177.72281862</c:v>
                </c:pt>
                <c:pt idx="499">
                  <c:v>5881420.02825119</c:v>
                </c:pt>
                <c:pt idx="500">
                  <c:v>5882535.11924203</c:v>
                </c:pt>
                <c:pt idx="501">
                  <c:v>5881126.033766</c:v>
                </c:pt>
                <c:pt idx="502">
                  <c:v>5881470.41013234</c:v>
                </c:pt>
                <c:pt idx="503">
                  <c:v>5881930.14995208</c:v>
                </c:pt>
                <c:pt idx="504">
                  <c:v>5881850.5316892</c:v>
                </c:pt>
                <c:pt idx="505">
                  <c:v>5882104.59967624</c:v>
                </c:pt>
                <c:pt idx="506">
                  <c:v>5882399.84880175</c:v>
                </c:pt>
                <c:pt idx="507">
                  <c:v>5882766.96855886</c:v>
                </c:pt>
                <c:pt idx="508">
                  <c:v>5882737.22999585</c:v>
                </c:pt>
                <c:pt idx="509">
                  <c:v>5881730.26110475</c:v>
                </c:pt>
                <c:pt idx="510">
                  <c:v>5882642.38165572</c:v>
                </c:pt>
                <c:pt idx="511">
                  <c:v>5883581.25344376</c:v>
                </c:pt>
                <c:pt idx="512">
                  <c:v>5882617.82338356</c:v>
                </c:pt>
                <c:pt idx="513">
                  <c:v>5882197.72702867</c:v>
                </c:pt>
                <c:pt idx="514">
                  <c:v>5882234.22541995</c:v>
                </c:pt>
                <c:pt idx="515">
                  <c:v>5882195.81442726</c:v>
                </c:pt>
                <c:pt idx="516">
                  <c:v>5882306.67726111</c:v>
                </c:pt>
                <c:pt idx="517">
                  <c:v>5883128.22393318</c:v>
                </c:pt>
                <c:pt idx="518">
                  <c:v>5882550.45138903</c:v>
                </c:pt>
                <c:pt idx="519">
                  <c:v>5883045.56724123</c:v>
                </c:pt>
                <c:pt idx="520">
                  <c:v>5883590.92699681</c:v>
                </c:pt>
                <c:pt idx="521">
                  <c:v>5883502.7014156</c:v>
                </c:pt>
                <c:pt idx="522">
                  <c:v>5883405.99734258</c:v>
                </c:pt>
                <c:pt idx="523">
                  <c:v>5883484.54337126</c:v>
                </c:pt>
                <c:pt idx="524">
                  <c:v>5883663.48389359</c:v>
                </c:pt>
                <c:pt idx="525">
                  <c:v>5883521.66553114</c:v>
                </c:pt>
                <c:pt idx="526">
                  <c:v>5883863.80682569</c:v>
                </c:pt>
                <c:pt idx="527">
                  <c:v>5883467.3406304</c:v>
                </c:pt>
                <c:pt idx="528">
                  <c:v>5883397.99615649</c:v>
                </c:pt>
                <c:pt idx="529">
                  <c:v>5883538.39697909</c:v>
                </c:pt>
                <c:pt idx="530">
                  <c:v>5883786.62662662</c:v>
                </c:pt>
                <c:pt idx="531">
                  <c:v>5883941.68376116</c:v>
                </c:pt>
                <c:pt idx="532">
                  <c:v>5883641.56829835</c:v>
                </c:pt>
                <c:pt idx="533">
                  <c:v>5884074.27389405</c:v>
                </c:pt>
                <c:pt idx="534">
                  <c:v>5884115.84331438</c:v>
                </c:pt>
                <c:pt idx="535">
                  <c:v>5884216.55956515</c:v>
                </c:pt>
                <c:pt idx="536">
                  <c:v>5884260.7037009</c:v>
                </c:pt>
                <c:pt idx="537">
                  <c:v>5883972.5760791</c:v>
                </c:pt>
                <c:pt idx="538">
                  <c:v>5884560.86969252</c:v>
                </c:pt>
                <c:pt idx="539">
                  <c:v>5884543.42972052</c:v>
                </c:pt>
                <c:pt idx="540">
                  <c:v>5884910.31304167</c:v>
                </c:pt>
                <c:pt idx="541">
                  <c:v>5884638.59098886</c:v>
                </c:pt>
                <c:pt idx="542">
                  <c:v>5883578.81203373</c:v>
                </c:pt>
                <c:pt idx="543">
                  <c:v>5884023.37152102</c:v>
                </c:pt>
                <c:pt idx="544">
                  <c:v>5884755.00289127</c:v>
                </c:pt>
                <c:pt idx="545">
                  <c:v>5884305.67793102</c:v>
                </c:pt>
                <c:pt idx="546">
                  <c:v>5883419.19723423</c:v>
                </c:pt>
                <c:pt idx="547">
                  <c:v>5883821.66297176</c:v>
                </c:pt>
                <c:pt idx="548">
                  <c:v>5883361.39931802</c:v>
                </c:pt>
                <c:pt idx="549">
                  <c:v>5883620.4553527</c:v>
                </c:pt>
                <c:pt idx="550">
                  <c:v>5883899.30556738</c:v>
                </c:pt>
                <c:pt idx="551">
                  <c:v>5883843.02794381</c:v>
                </c:pt>
                <c:pt idx="552">
                  <c:v>5883856.26073064</c:v>
                </c:pt>
                <c:pt idx="553">
                  <c:v>5883891.76645698</c:v>
                </c:pt>
                <c:pt idx="554">
                  <c:v>5883782.62418109</c:v>
                </c:pt>
                <c:pt idx="555">
                  <c:v>5883937.30513218</c:v>
                </c:pt>
                <c:pt idx="556">
                  <c:v>5883947.16802656</c:v>
                </c:pt>
                <c:pt idx="557">
                  <c:v>5883626.99543867</c:v>
                </c:pt>
                <c:pt idx="558">
                  <c:v>5883872.6910889</c:v>
                </c:pt>
                <c:pt idx="559">
                  <c:v>5884320.3618726</c:v>
                </c:pt>
                <c:pt idx="560">
                  <c:v>5883863.24769432</c:v>
                </c:pt>
                <c:pt idx="561">
                  <c:v>5883652.4750854</c:v>
                </c:pt>
                <c:pt idx="562">
                  <c:v>5883691.85626401</c:v>
                </c:pt>
                <c:pt idx="563">
                  <c:v>5883883.91491508</c:v>
                </c:pt>
                <c:pt idx="564">
                  <c:v>5883802.47272068</c:v>
                </c:pt>
                <c:pt idx="565">
                  <c:v>5883534.87681314</c:v>
                </c:pt>
                <c:pt idx="566">
                  <c:v>5883922.19420707</c:v>
                </c:pt>
                <c:pt idx="567">
                  <c:v>5883621.56189433</c:v>
                </c:pt>
                <c:pt idx="568">
                  <c:v>5883405.23192104</c:v>
                </c:pt>
                <c:pt idx="569">
                  <c:v>5883426.08116221</c:v>
                </c:pt>
                <c:pt idx="570">
                  <c:v>5883171.13986034</c:v>
                </c:pt>
                <c:pt idx="571">
                  <c:v>5883193.92740818</c:v>
                </c:pt>
                <c:pt idx="572">
                  <c:v>5883202.46215366</c:v>
                </c:pt>
                <c:pt idx="573">
                  <c:v>5883585.92736883</c:v>
                </c:pt>
                <c:pt idx="574">
                  <c:v>5883665.09968055</c:v>
                </c:pt>
                <c:pt idx="575">
                  <c:v>5883744.16793948</c:v>
                </c:pt>
                <c:pt idx="576">
                  <c:v>5883561.40132429</c:v>
                </c:pt>
                <c:pt idx="577">
                  <c:v>5883417.6360215</c:v>
                </c:pt>
                <c:pt idx="578">
                  <c:v>5883692.64012178</c:v>
                </c:pt>
                <c:pt idx="579">
                  <c:v>5883221.95382398</c:v>
                </c:pt>
                <c:pt idx="580">
                  <c:v>5883590.43830848</c:v>
                </c:pt>
                <c:pt idx="581">
                  <c:v>5883936.26703934</c:v>
                </c:pt>
                <c:pt idx="582">
                  <c:v>5883662.99416014</c:v>
                </c:pt>
                <c:pt idx="583">
                  <c:v>5883470.03915983</c:v>
                </c:pt>
                <c:pt idx="584">
                  <c:v>5883618.54919873</c:v>
                </c:pt>
                <c:pt idx="585">
                  <c:v>5883640.74336655</c:v>
                </c:pt>
                <c:pt idx="586">
                  <c:v>5883636.73625035</c:v>
                </c:pt>
                <c:pt idx="587">
                  <c:v>5883739.51195859</c:v>
                </c:pt>
                <c:pt idx="588">
                  <c:v>5883702.14305107</c:v>
                </c:pt>
                <c:pt idx="589">
                  <c:v>5883479.394112</c:v>
                </c:pt>
                <c:pt idx="590">
                  <c:v>5883770.3040619</c:v>
                </c:pt>
                <c:pt idx="591">
                  <c:v>5884148.45025908</c:v>
                </c:pt>
                <c:pt idx="592">
                  <c:v>5884351.94863826</c:v>
                </c:pt>
                <c:pt idx="593">
                  <c:v>5883798.22118811</c:v>
                </c:pt>
                <c:pt idx="594">
                  <c:v>5884132.87907727</c:v>
                </c:pt>
                <c:pt idx="595">
                  <c:v>5884378.62129727</c:v>
                </c:pt>
                <c:pt idx="596">
                  <c:v>5884173.33707386</c:v>
                </c:pt>
                <c:pt idx="597">
                  <c:v>5884013.92139644</c:v>
                </c:pt>
                <c:pt idx="598">
                  <c:v>5884006.00459111</c:v>
                </c:pt>
                <c:pt idx="599">
                  <c:v>5884016.71840758</c:v>
                </c:pt>
                <c:pt idx="600">
                  <c:v>5884131.46105736</c:v>
                </c:pt>
                <c:pt idx="601">
                  <c:v>5883674.78606063</c:v>
                </c:pt>
                <c:pt idx="602">
                  <c:v>5883579.48251728</c:v>
                </c:pt>
                <c:pt idx="603">
                  <c:v>5883308.61219356</c:v>
                </c:pt>
                <c:pt idx="604">
                  <c:v>5883451.15999384</c:v>
                </c:pt>
                <c:pt idx="605">
                  <c:v>5883440.58912563</c:v>
                </c:pt>
                <c:pt idx="606">
                  <c:v>5883348.63164527</c:v>
                </c:pt>
                <c:pt idx="607">
                  <c:v>5883324.73515848</c:v>
                </c:pt>
                <c:pt idx="608">
                  <c:v>5883413.50615674</c:v>
                </c:pt>
                <c:pt idx="609">
                  <c:v>5883561.60873291</c:v>
                </c:pt>
                <c:pt idx="610">
                  <c:v>5883425.96218268</c:v>
                </c:pt>
                <c:pt idx="611">
                  <c:v>5883498.93271516</c:v>
                </c:pt>
                <c:pt idx="612">
                  <c:v>5883516.19683485</c:v>
                </c:pt>
                <c:pt idx="613">
                  <c:v>5883159.46767031</c:v>
                </c:pt>
                <c:pt idx="614">
                  <c:v>5883578.13035441</c:v>
                </c:pt>
                <c:pt idx="615">
                  <c:v>5883129.914879</c:v>
                </c:pt>
                <c:pt idx="616">
                  <c:v>5883145.55798084</c:v>
                </c:pt>
                <c:pt idx="617">
                  <c:v>5883273.09094815</c:v>
                </c:pt>
                <c:pt idx="618">
                  <c:v>5883499.35130127</c:v>
                </c:pt>
                <c:pt idx="619">
                  <c:v>5883344.57956017</c:v>
                </c:pt>
                <c:pt idx="620">
                  <c:v>5883625.58671782</c:v>
                </c:pt>
                <c:pt idx="621">
                  <c:v>5883694.21831938</c:v>
                </c:pt>
                <c:pt idx="622">
                  <c:v>5883419.63402005</c:v>
                </c:pt>
                <c:pt idx="623">
                  <c:v>5883004.673251</c:v>
                </c:pt>
                <c:pt idx="624">
                  <c:v>5883439.46033308</c:v>
                </c:pt>
                <c:pt idx="625">
                  <c:v>5883519.71896582</c:v>
                </c:pt>
                <c:pt idx="626">
                  <c:v>5883590.75483955</c:v>
                </c:pt>
                <c:pt idx="627">
                  <c:v>5883234.60327845</c:v>
                </c:pt>
                <c:pt idx="628">
                  <c:v>5883598.11580222</c:v>
                </c:pt>
                <c:pt idx="629">
                  <c:v>5883446.90249373</c:v>
                </c:pt>
                <c:pt idx="630">
                  <c:v>5883551.37446607</c:v>
                </c:pt>
                <c:pt idx="631">
                  <c:v>5883573.80059156</c:v>
                </c:pt>
                <c:pt idx="632">
                  <c:v>5883489.79625399</c:v>
                </c:pt>
                <c:pt idx="633">
                  <c:v>5883942.63703783</c:v>
                </c:pt>
                <c:pt idx="634">
                  <c:v>5883447.00005234</c:v>
                </c:pt>
                <c:pt idx="635">
                  <c:v>5883241.59956706</c:v>
                </c:pt>
                <c:pt idx="636">
                  <c:v>5883568.95217671</c:v>
                </c:pt>
                <c:pt idx="637">
                  <c:v>5883479.67810288</c:v>
                </c:pt>
                <c:pt idx="638">
                  <c:v>5883555.87372528</c:v>
                </c:pt>
                <c:pt idx="639">
                  <c:v>5883573.9243799</c:v>
                </c:pt>
                <c:pt idx="640">
                  <c:v>5883584.50994491</c:v>
                </c:pt>
                <c:pt idx="641">
                  <c:v>5883558.39651941</c:v>
                </c:pt>
                <c:pt idx="642">
                  <c:v>5883768.71120632</c:v>
                </c:pt>
                <c:pt idx="643">
                  <c:v>5883588.31711525</c:v>
                </c:pt>
                <c:pt idx="644">
                  <c:v>5883544.19687235</c:v>
                </c:pt>
                <c:pt idx="645">
                  <c:v>5883582.40711064</c:v>
                </c:pt>
                <c:pt idx="646">
                  <c:v>5883670.13126868</c:v>
                </c:pt>
                <c:pt idx="647">
                  <c:v>5883570.75366167</c:v>
                </c:pt>
                <c:pt idx="648">
                  <c:v>5883410.03893199</c:v>
                </c:pt>
                <c:pt idx="649">
                  <c:v>5883516.59189517</c:v>
                </c:pt>
                <c:pt idx="650">
                  <c:v>5883221.63248554</c:v>
                </c:pt>
                <c:pt idx="651">
                  <c:v>5883376.22726929</c:v>
                </c:pt>
                <c:pt idx="652">
                  <c:v>5883206.1799986</c:v>
                </c:pt>
                <c:pt idx="653">
                  <c:v>5883267.42021862</c:v>
                </c:pt>
                <c:pt idx="654">
                  <c:v>5883294.56612427</c:v>
                </c:pt>
                <c:pt idx="655">
                  <c:v>5883251.83280711</c:v>
                </c:pt>
                <c:pt idx="656">
                  <c:v>5883474.04032014</c:v>
                </c:pt>
                <c:pt idx="657">
                  <c:v>5883202.94877768</c:v>
                </c:pt>
                <c:pt idx="658">
                  <c:v>5883114.64245788</c:v>
                </c:pt>
                <c:pt idx="659">
                  <c:v>5883263.66319027</c:v>
                </c:pt>
                <c:pt idx="660">
                  <c:v>5883199.62231929</c:v>
                </c:pt>
                <c:pt idx="661">
                  <c:v>5883263.79103956</c:v>
                </c:pt>
                <c:pt idx="662">
                  <c:v>5883211.12236492</c:v>
                </c:pt>
                <c:pt idx="663">
                  <c:v>5883368.97997529</c:v>
                </c:pt>
                <c:pt idx="664">
                  <c:v>5883296.32407568</c:v>
                </c:pt>
                <c:pt idx="665">
                  <c:v>5883273.31271842</c:v>
                </c:pt>
                <c:pt idx="666">
                  <c:v>5883213.45061702</c:v>
                </c:pt>
                <c:pt idx="667">
                  <c:v>5883273.68725916</c:v>
                </c:pt>
                <c:pt idx="668">
                  <c:v>5883221.90122814</c:v>
                </c:pt>
                <c:pt idx="669">
                  <c:v>5883263.21121203</c:v>
                </c:pt>
                <c:pt idx="670">
                  <c:v>5883247.18325477</c:v>
                </c:pt>
                <c:pt idx="671">
                  <c:v>5883260.59067847</c:v>
                </c:pt>
                <c:pt idx="672">
                  <c:v>5883225.18813145</c:v>
                </c:pt>
                <c:pt idx="673">
                  <c:v>5883380.49281911</c:v>
                </c:pt>
                <c:pt idx="674">
                  <c:v>5883382.72845894</c:v>
                </c:pt>
                <c:pt idx="675">
                  <c:v>5883196.44245273</c:v>
                </c:pt>
                <c:pt idx="676">
                  <c:v>5883223.66687463</c:v>
                </c:pt>
                <c:pt idx="677">
                  <c:v>5883283.83300457</c:v>
                </c:pt>
                <c:pt idx="678">
                  <c:v>5883508.14462746</c:v>
                </c:pt>
                <c:pt idx="679">
                  <c:v>5883212.71472149</c:v>
                </c:pt>
                <c:pt idx="680">
                  <c:v>5883245.54010939</c:v>
                </c:pt>
                <c:pt idx="681">
                  <c:v>5883495.86229853</c:v>
                </c:pt>
                <c:pt idx="682">
                  <c:v>5883205.88048723</c:v>
                </c:pt>
                <c:pt idx="683">
                  <c:v>5883235.00152408</c:v>
                </c:pt>
                <c:pt idx="684">
                  <c:v>5883223.88824496</c:v>
                </c:pt>
                <c:pt idx="685">
                  <c:v>5883254.35954282</c:v>
                </c:pt>
                <c:pt idx="686">
                  <c:v>5883196.94082527</c:v>
                </c:pt>
                <c:pt idx="687">
                  <c:v>5883179.63115647</c:v>
                </c:pt>
                <c:pt idx="688">
                  <c:v>5883215.83972776</c:v>
                </c:pt>
                <c:pt idx="689">
                  <c:v>5883228.40180547</c:v>
                </c:pt>
                <c:pt idx="690">
                  <c:v>5883195.35277595</c:v>
                </c:pt>
                <c:pt idx="691">
                  <c:v>5883217.0287512</c:v>
                </c:pt>
                <c:pt idx="692">
                  <c:v>5883202.39456997</c:v>
                </c:pt>
                <c:pt idx="693">
                  <c:v>5883173.48916955</c:v>
                </c:pt>
                <c:pt idx="694">
                  <c:v>5883270.58807444</c:v>
                </c:pt>
                <c:pt idx="695">
                  <c:v>5883213.7911611</c:v>
                </c:pt>
                <c:pt idx="696">
                  <c:v>5883187.65576065</c:v>
                </c:pt>
                <c:pt idx="697">
                  <c:v>5883156.52497419</c:v>
                </c:pt>
                <c:pt idx="698">
                  <c:v>5883197.0688316</c:v>
                </c:pt>
                <c:pt idx="699">
                  <c:v>5883262.15751654</c:v>
                </c:pt>
                <c:pt idx="700">
                  <c:v>5883254.51539295</c:v>
                </c:pt>
                <c:pt idx="701">
                  <c:v>5883261.95692065</c:v>
                </c:pt>
                <c:pt idx="702">
                  <c:v>5883248.43882232</c:v>
                </c:pt>
                <c:pt idx="703">
                  <c:v>5883320.99055516</c:v>
                </c:pt>
                <c:pt idx="704">
                  <c:v>5883296.78447155</c:v>
                </c:pt>
                <c:pt idx="705">
                  <c:v>5883255.61534395</c:v>
                </c:pt>
                <c:pt idx="706">
                  <c:v>5883184.83912956</c:v>
                </c:pt>
                <c:pt idx="707">
                  <c:v>5883297.82041277</c:v>
                </c:pt>
                <c:pt idx="708">
                  <c:v>5883254.48694199</c:v>
                </c:pt>
                <c:pt idx="709">
                  <c:v>5883282.62849509</c:v>
                </c:pt>
                <c:pt idx="710">
                  <c:v>5883303.70286052</c:v>
                </c:pt>
                <c:pt idx="711">
                  <c:v>5883248.70369363</c:v>
                </c:pt>
                <c:pt idx="712">
                  <c:v>5883310.07351319</c:v>
                </c:pt>
                <c:pt idx="713">
                  <c:v>5883220.53626916</c:v>
                </c:pt>
                <c:pt idx="714">
                  <c:v>5883180.78871326</c:v>
                </c:pt>
                <c:pt idx="715">
                  <c:v>5883258.78212888</c:v>
                </c:pt>
                <c:pt idx="716">
                  <c:v>5883281.96387642</c:v>
                </c:pt>
                <c:pt idx="717">
                  <c:v>5883276.86233226</c:v>
                </c:pt>
                <c:pt idx="718">
                  <c:v>5883194.71371089</c:v>
                </c:pt>
                <c:pt idx="719">
                  <c:v>5883216.7672342</c:v>
                </c:pt>
                <c:pt idx="720">
                  <c:v>5883247.50938175</c:v>
                </c:pt>
                <c:pt idx="721">
                  <c:v>5883244.77694298</c:v>
                </c:pt>
                <c:pt idx="722">
                  <c:v>5883233.25122197</c:v>
                </c:pt>
                <c:pt idx="723">
                  <c:v>5883282.75542274</c:v>
                </c:pt>
                <c:pt idx="724">
                  <c:v>5883281.78378283</c:v>
                </c:pt>
                <c:pt idx="725">
                  <c:v>5883276.77044625</c:v>
                </c:pt>
                <c:pt idx="726">
                  <c:v>5883284.8315386</c:v>
                </c:pt>
                <c:pt idx="727">
                  <c:v>5883282.45415276</c:v>
                </c:pt>
                <c:pt idx="728">
                  <c:v>5883286.70952672</c:v>
                </c:pt>
                <c:pt idx="729">
                  <c:v>5883325.33464038</c:v>
                </c:pt>
                <c:pt idx="730">
                  <c:v>5883282.61440257</c:v>
                </c:pt>
                <c:pt idx="731">
                  <c:v>5883252.07672743</c:v>
                </c:pt>
                <c:pt idx="732">
                  <c:v>5883233.29227469</c:v>
                </c:pt>
                <c:pt idx="733">
                  <c:v>5883252.08437099</c:v>
                </c:pt>
                <c:pt idx="734">
                  <c:v>5883237.45137976</c:v>
                </c:pt>
                <c:pt idx="735">
                  <c:v>5883228.6970279</c:v>
                </c:pt>
                <c:pt idx="736">
                  <c:v>5883257.03931986</c:v>
                </c:pt>
                <c:pt idx="737">
                  <c:v>5883172.36007791</c:v>
                </c:pt>
                <c:pt idx="738">
                  <c:v>5883212.43312718</c:v>
                </c:pt>
                <c:pt idx="739">
                  <c:v>5883283.65912867</c:v>
                </c:pt>
                <c:pt idx="740">
                  <c:v>5883229.14643912</c:v>
                </c:pt>
                <c:pt idx="741">
                  <c:v>5883205.22863749</c:v>
                </c:pt>
                <c:pt idx="742">
                  <c:v>5883242.19682856</c:v>
                </c:pt>
                <c:pt idx="743">
                  <c:v>5883252.83347735</c:v>
                </c:pt>
                <c:pt idx="744">
                  <c:v>5883246.86685759</c:v>
                </c:pt>
                <c:pt idx="745">
                  <c:v>5883234.13580245</c:v>
                </c:pt>
                <c:pt idx="746">
                  <c:v>5883268.80737891</c:v>
                </c:pt>
                <c:pt idx="747">
                  <c:v>5883254.08040412</c:v>
                </c:pt>
                <c:pt idx="748">
                  <c:v>5883246.44604363</c:v>
                </c:pt>
                <c:pt idx="749">
                  <c:v>5883222.04903555</c:v>
                </c:pt>
                <c:pt idx="750">
                  <c:v>5883247.55978673</c:v>
                </c:pt>
                <c:pt idx="751">
                  <c:v>5883270.89800171</c:v>
                </c:pt>
                <c:pt idx="752">
                  <c:v>5883251.53115124</c:v>
                </c:pt>
                <c:pt idx="753">
                  <c:v>5883272.38495883</c:v>
                </c:pt>
                <c:pt idx="754">
                  <c:v>5883267.63937587</c:v>
                </c:pt>
                <c:pt idx="755">
                  <c:v>5883280.14707559</c:v>
                </c:pt>
                <c:pt idx="756">
                  <c:v>5883271.9336385</c:v>
                </c:pt>
                <c:pt idx="757">
                  <c:v>5883326.48760934</c:v>
                </c:pt>
                <c:pt idx="758">
                  <c:v>5883269.80645078</c:v>
                </c:pt>
                <c:pt idx="759">
                  <c:v>5883220.59736277</c:v>
                </c:pt>
                <c:pt idx="760">
                  <c:v>5883259.35680037</c:v>
                </c:pt>
                <c:pt idx="761">
                  <c:v>5883323.37347748</c:v>
                </c:pt>
                <c:pt idx="762">
                  <c:v>5883283.25003282</c:v>
                </c:pt>
                <c:pt idx="763">
                  <c:v>5883256.97332273</c:v>
                </c:pt>
                <c:pt idx="764">
                  <c:v>5883250.10787291</c:v>
                </c:pt>
                <c:pt idx="765">
                  <c:v>5883222.23965921</c:v>
                </c:pt>
                <c:pt idx="766">
                  <c:v>5883261.52545042</c:v>
                </c:pt>
                <c:pt idx="767">
                  <c:v>5883318.0600056</c:v>
                </c:pt>
                <c:pt idx="768">
                  <c:v>5883267.22701031</c:v>
                </c:pt>
                <c:pt idx="769">
                  <c:v>5883233.98322821</c:v>
                </c:pt>
                <c:pt idx="770">
                  <c:v>5883258.36688552</c:v>
                </c:pt>
                <c:pt idx="771">
                  <c:v>5883211.57032908</c:v>
                </c:pt>
                <c:pt idx="772">
                  <c:v>5883269.86165142</c:v>
                </c:pt>
                <c:pt idx="773">
                  <c:v>5883262.42212859</c:v>
                </c:pt>
                <c:pt idx="774">
                  <c:v>5883247.3443919</c:v>
                </c:pt>
                <c:pt idx="775">
                  <c:v>5883249.20969129</c:v>
                </c:pt>
                <c:pt idx="776">
                  <c:v>5883237.53007147</c:v>
                </c:pt>
                <c:pt idx="777">
                  <c:v>5883238.7121057</c:v>
                </c:pt>
                <c:pt idx="778">
                  <c:v>5883206.83036773</c:v>
                </c:pt>
                <c:pt idx="779">
                  <c:v>5883237.19678814</c:v>
                </c:pt>
                <c:pt idx="780">
                  <c:v>5883231.09697598</c:v>
                </c:pt>
                <c:pt idx="781">
                  <c:v>5883218.48509106</c:v>
                </c:pt>
                <c:pt idx="782">
                  <c:v>5883252.71899895</c:v>
                </c:pt>
                <c:pt idx="783">
                  <c:v>5883219.41415207</c:v>
                </c:pt>
                <c:pt idx="784">
                  <c:v>5883220.86479101</c:v>
                </c:pt>
                <c:pt idx="785">
                  <c:v>5883223.16903652</c:v>
                </c:pt>
                <c:pt idx="786">
                  <c:v>5883233.39282921</c:v>
                </c:pt>
                <c:pt idx="787">
                  <c:v>5883220.37750778</c:v>
                </c:pt>
                <c:pt idx="788">
                  <c:v>5883247.96992088</c:v>
                </c:pt>
                <c:pt idx="789">
                  <c:v>5883244.78440801</c:v>
                </c:pt>
                <c:pt idx="790">
                  <c:v>5883231.3323398</c:v>
                </c:pt>
                <c:pt idx="791">
                  <c:v>5883238.25464363</c:v>
                </c:pt>
                <c:pt idx="792">
                  <c:v>5883226.72645959</c:v>
                </c:pt>
                <c:pt idx="793">
                  <c:v>5883232.80685689</c:v>
                </c:pt>
                <c:pt idx="794">
                  <c:v>5883234.02749196</c:v>
                </c:pt>
                <c:pt idx="795">
                  <c:v>5883223.26406267</c:v>
                </c:pt>
                <c:pt idx="796">
                  <c:v>5883230.740036</c:v>
                </c:pt>
                <c:pt idx="797">
                  <c:v>5883234.56962865</c:v>
                </c:pt>
                <c:pt idx="798">
                  <c:v>5883231.29948065</c:v>
                </c:pt>
                <c:pt idx="799">
                  <c:v>5883225.25180258</c:v>
                </c:pt>
                <c:pt idx="800">
                  <c:v>5883200.51532047</c:v>
                </c:pt>
                <c:pt idx="801">
                  <c:v>5883227.24187758</c:v>
                </c:pt>
                <c:pt idx="802">
                  <c:v>5883238.26126266</c:v>
                </c:pt>
                <c:pt idx="803">
                  <c:v>5883229.41144793</c:v>
                </c:pt>
                <c:pt idx="804">
                  <c:v>5883232.279379</c:v>
                </c:pt>
                <c:pt idx="805">
                  <c:v>5883228.71111894</c:v>
                </c:pt>
                <c:pt idx="806">
                  <c:v>5883249.60477254</c:v>
                </c:pt>
                <c:pt idx="807">
                  <c:v>5883237.10499097</c:v>
                </c:pt>
                <c:pt idx="808">
                  <c:v>5883239.68023523</c:v>
                </c:pt>
                <c:pt idx="809">
                  <c:v>5883241.94637845</c:v>
                </c:pt>
                <c:pt idx="810">
                  <c:v>5883263.33866823</c:v>
                </c:pt>
                <c:pt idx="811">
                  <c:v>5883237.32530577</c:v>
                </c:pt>
                <c:pt idx="812">
                  <c:v>5883237.65461728</c:v>
                </c:pt>
                <c:pt idx="813">
                  <c:v>5883241.55404883</c:v>
                </c:pt>
                <c:pt idx="814">
                  <c:v>5883204.82643579</c:v>
                </c:pt>
                <c:pt idx="815">
                  <c:v>5883199.60035919</c:v>
                </c:pt>
                <c:pt idx="816">
                  <c:v>5883207.8697516</c:v>
                </c:pt>
                <c:pt idx="817">
                  <c:v>5883198.34357189</c:v>
                </c:pt>
                <c:pt idx="818">
                  <c:v>5883219.59524438</c:v>
                </c:pt>
                <c:pt idx="819">
                  <c:v>5883203.63311502</c:v>
                </c:pt>
                <c:pt idx="820">
                  <c:v>5883218.22060705</c:v>
                </c:pt>
                <c:pt idx="821">
                  <c:v>5883211.41807511</c:v>
                </c:pt>
                <c:pt idx="822">
                  <c:v>5883209.01693436</c:v>
                </c:pt>
                <c:pt idx="823">
                  <c:v>5883204.33423405</c:v>
                </c:pt>
                <c:pt idx="824">
                  <c:v>5883210.34006668</c:v>
                </c:pt>
                <c:pt idx="825">
                  <c:v>5883195.58386582</c:v>
                </c:pt>
                <c:pt idx="826">
                  <c:v>5883174.9247918</c:v>
                </c:pt>
                <c:pt idx="827">
                  <c:v>5883201.04439389</c:v>
                </c:pt>
                <c:pt idx="828">
                  <c:v>5883188.37238664</c:v>
                </c:pt>
                <c:pt idx="829">
                  <c:v>5883197.64985601</c:v>
                </c:pt>
                <c:pt idx="830">
                  <c:v>5883188.57780015</c:v>
                </c:pt>
                <c:pt idx="831">
                  <c:v>5883191.57450864</c:v>
                </c:pt>
                <c:pt idx="832">
                  <c:v>5883158.88081749</c:v>
                </c:pt>
                <c:pt idx="833">
                  <c:v>5883195.19548227</c:v>
                </c:pt>
                <c:pt idx="834">
                  <c:v>5883206.53040719</c:v>
                </c:pt>
                <c:pt idx="835">
                  <c:v>5883193.57177131</c:v>
                </c:pt>
                <c:pt idx="836">
                  <c:v>5883178.07541357</c:v>
                </c:pt>
                <c:pt idx="837">
                  <c:v>5883193.12445241</c:v>
                </c:pt>
                <c:pt idx="838">
                  <c:v>5883195.06723153</c:v>
                </c:pt>
                <c:pt idx="839">
                  <c:v>5883196.55460551</c:v>
                </c:pt>
                <c:pt idx="840">
                  <c:v>5883196.13354516</c:v>
                </c:pt>
                <c:pt idx="841">
                  <c:v>5883186.1718467</c:v>
                </c:pt>
                <c:pt idx="842">
                  <c:v>5883192.59265951</c:v>
                </c:pt>
                <c:pt idx="843">
                  <c:v>5883192.42528427</c:v>
                </c:pt>
                <c:pt idx="844">
                  <c:v>5883202.44933724</c:v>
                </c:pt>
                <c:pt idx="845">
                  <c:v>5883199.38878571</c:v>
                </c:pt>
                <c:pt idx="846">
                  <c:v>5883212.04866756</c:v>
                </c:pt>
                <c:pt idx="847">
                  <c:v>5883201.4191297</c:v>
                </c:pt>
                <c:pt idx="848">
                  <c:v>5883195.77241397</c:v>
                </c:pt>
                <c:pt idx="849">
                  <c:v>5883197.80738328</c:v>
                </c:pt>
                <c:pt idx="850">
                  <c:v>5883210.2795385</c:v>
                </c:pt>
                <c:pt idx="851">
                  <c:v>5883211.00614323</c:v>
                </c:pt>
                <c:pt idx="852">
                  <c:v>5883206.29295387</c:v>
                </c:pt>
                <c:pt idx="853">
                  <c:v>5883215.75250099</c:v>
                </c:pt>
                <c:pt idx="854">
                  <c:v>5883214.48790516</c:v>
                </c:pt>
                <c:pt idx="855">
                  <c:v>5883206.98477229</c:v>
                </c:pt>
                <c:pt idx="856">
                  <c:v>5883216.3111039</c:v>
                </c:pt>
                <c:pt idx="857">
                  <c:v>5883211.39162717</c:v>
                </c:pt>
                <c:pt idx="858">
                  <c:v>5883219.02866194</c:v>
                </c:pt>
                <c:pt idx="859">
                  <c:v>5883217.66066415</c:v>
                </c:pt>
                <c:pt idx="860">
                  <c:v>5883206.43362521</c:v>
                </c:pt>
                <c:pt idx="861">
                  <c:v>5883207.31382456</c:v>
                </c:pt>
                <c:pt idx="862">
                  <c:v>5883212.78612688</c:v>
                </c:pt>
                <c:pt idx="863">
                  <c:v>5883217.78384817</c:v>
                </c:pt>
                <c:pt idx="864">
                  <c:v>5883198.06055581</c:v>
                </c:pt>
                <c:pt idx="865">
                  <c:v>5883197.48964069</c:v>
                </c:pt>
                <c:pt idx="866">
                  <c:v>5883197.75418144</c:v>
                </c:pt>
                <c:pt idx="867">
                  <c:v>5883197.11007381</c:v>
                </c:pt>
                <c:pt idx="868">
                  <c:v>5883201.3473903</c:v>
                </c:pt>
                <c:pt idx="869">
                  <c:v>5883205.8551396</c:v>
                </c:pt>
                <c:pt idx="870">
                  <c:v>5883191.18071418</c:v>
                </c:pt>
                <c:pt idx="871">
                  <c:v>5883186.55722488</c:v>
                </c:pt>
                <c:pt idx="872">
                  <c:v>5883191.55192768</c:v>
                </c:pt>
                <c:pt idx="873">
                  <c:v>5883190.6803624</c:v>
                </c:pt>
                <c:pt idx="874">
                  <c:v>5883182.99712468</c:v>
                </c:pt>
                <c:pt idx="875">
                  <c:v>5883194.42724077</c:v>
                </c:pt>
                <c:pt idx="876">
                  <c:v>5883187.69924641</c:v>
                </c:pt>
                <c:pt idx="877">
                  <c:v>5883183.68528109</c:v>
                </c:pt>
                <c:pt idx="878">
                  <c:v>5883184.47505255</c:v>
                </c:pt>
                <c:pt idx="879">
                  <c:v>5883180.93605444</c:v>
                </c:pt>
                <c:pt idx="880">
                  <c:v>5883186.14313529</c:v>
                </c:pt>
                <c:pt idx="881">
                  <c:v>5883182.94923406</c:v>
                </c:pt>
                <c:pt idx="882">
                  <c:v>5883178.94920837</c:v>
                </c:pt>
                <c:pt idx="883">
                  <c:v>5883190.58075574</c:v>
                </c:pt>
                <c:pt idx="884">
                  <c:v>5883198.73596552</c:v>
                </c:pt>
                <c:pt idx="885">
                  <c:v>5883192.29045729</c:v>
                </c:pt>
                <c:pt idx="886">
                  <c:v>5883194.85285527</c:v>
                </c:pt>
                <c:pt idx="887">
                  <c:v>5883187.43508705</c:v>
                </c:pt>
                <c:pt idx="888">
                  <c:v>5883196.25265638</c:v>
                </c:pt>
                <c:pt idx="889">
                  <c:v>5883199.44150653</c:v>
                </c:pt>
                <c:pt idx="890">
                  <c:v>5883196.55462857</c:v>
                </c:pt>
                <c:pt idx="891">
                  <c:v>5883191.97260515</c:v>
                </c:pt>
                <c:pt idx="892">
                  <c:v>5883191.49201564</c:v>
                </c:pt>
                <c:pt idx="893">
                  <c:v>5883197.99623169</c:v>
                </c:pt>
                <c:pt idx="894">
                  <c:v>5883190.76749305</c:v>
                </c:pt>
                <c:pt idx="895">
                  <c:v>5883193.61884693</c:v>
                </c:pt>
                <c:pt idx="896">
                  <c:v>5883193.02322408</c:v>
                </c:pt>
                <c:pt idx="897">
                  <c:v>5883189.10754881</c:v>
                </c:pt>
                <c:pt idx="898">
                  <c:v>5883192.17959905</c:v>
                </c:pt>
                <c:pt idx="899">
                  <c:v>5883192.78510966</c:v>
                </c:pt>
                <c:pt idx="900">
                  <c:v>5883193.03292407</c:v>
                </c:pt>
                <c:pt idx="901">
                  <c:v>5883190.2531124</c:v>
                </c:pt>
                <c:pt idx="902">
                  <c:v>5883189.58075492</c:v>
                </c:pt>
                <c:pt idx="903">
                  <c:v>5883197.75191913</c:v>
                </c:pt>
                <c:pt idx="904">
                  <c:v>5883193.22338762</c:v>
                </c:pt>
                <c:pt idx="905">
                  <c:v>5883188.70640533</c:v>
                </c:pt>
                <c:pt idx="906">
                  <c:v>5883187.53871217</c:v>
                </c:pt>
                <c:pt idx="907">
                  <c:v>5883190.87462803</c:v>
                </c:pt>
                <c:pt idx="908">
                  <c:v>5883190.67838737</c:v>
                </c:pt>
                <c:pt idx="909">
                  <c:v>5883193.31200319</c:v>
                </c:pt>
                <c:pt idx="910">
                  <c:v>5883193.00622423</c:v>
                </c:pt>
                <c:pt idx="911">
                  <c:v>5883191.03932912</c:v>
                </c:pt>
                <c:pt idx="912">
                  <c:v>5883192.61081907</c:v>
                </c:pt>
                <c:pt idx="913">
                  <c:v>5883193.38046397</c:v>
                </c:pt>
                <c:pt idx="914">
                  <c:v>5883195.53086778</c:v>
                </c:pt>
                <c:pt idx="915">
                  <c:v>5883192.29335942</c:v>
                </c:pt>
                <c:pt idx="916">
                  <c:v>5883194.76280442</c:v>
                </c:pt>
                <c:pt idx="917">
                  <c:v>5883190.86166971</c:v>
                </c:pt>
                <c:pt idx="918">
                  <c:v>5883188.08130702</c:v>
                </c:pt>
                <c:pt idx="919">
                  <c:v>5883193.13385606</c:v>
                </c:pt>
                <c:pt idx="920">
                  <c:v>5883196.51038133</c:v>
                </c:pt>
                <c:pt idx="921">
                  <c:v>5883196.28383497</c:v>
                </c:pt>
                <c:pt idx="922">
                  <c:v>5883195.14954299</c:v>
                </c:pt>
                <c:pt idx="923">
                  <c:v>5883192.78533911</c:v>
                </c:pt>
                <c:pt idx="924">
                  <c:v>5883194.81882592</c:v>
                </c:pt>
                <c:pt idx="925">
                  <c:v>5883196.94402645</c:v>
                </c:pt>
                <c:pt idx="926">
                  <c:v>5883198.69101715</c:v>
                </c:pt>
                <c:pt idx="927">
                  <c:v>5883188.63765994</c:v>
                </c:pt>
                <c:pt idx="928">
                  <c:v>5883197.41513993</c:v>
                </c:pt>
                <c:pt idx="929">
                  <c:v>5883197.41028984</c:v>
                </c:pt>
                <c:pt idx="930">
                  <c:v>5883196.3777241</c:v>
                </c:pt>
                <c:pt idx="931">
                  <c:v>5883202.04039781</c:v>
                </c:pt>
                <c:pt idx="932">
                  <c:v>5883196.61653116</c:v>
                </c:pt>
                <c:pt idx="933">
                  <c:v>5883193.59950732</c:v>
                </c:pt>
                <c:pt idx="934">
                  <c:v>5883196.29859565</c:v>
                </c:pt>
                <c:pt idx="935">
                  <c:v>5883193.07104565</c:v>
                </c:pt>
                <c:pt idx="936">
                  <c:v>5883193.62728596</c:v>
                </c:pt>
                <c:pt idx="937">
                  <c:v>5883191.55542772</c:v>
                </c:pt>
                <c:pt idx="938">
                  <c:v>5883191.23849962</c:v>
                </c:pt>
                <c:pt idx="939">
                  <c:v>5883195.65109378</c:v>
                </c:pt>
                <c:pt idx="940">
                  <c:v>5883191.55254442</c:v>
                </c:pt>
                <c:pt idx="941">
                  <c:v>5883197.74434406</c:v>
                </c:pt>
                <c:pt idx="942">
                  <c:v>5883192.02673154</c:v>
                </c:pt>
                <c:pt idx="943">
                  <c:v>5883188.62761339</c:v>
                </c:pt>
                <c:pt idx="944">
                  <c:v>5883194.32976485</c:v>
                </c:pt>
                <c:pt idx="945">
                  <c:v>5883196.12771157</c:v>
                </c:pt>
                <c:pt idx="946">
                  <c:v>5883193.32735835</c:v>
                </c:pt>
                <c:pt idx="947">
                  <c:v>5883201.92449084</c:v>
                </c:pt>
                <c:pt idx="948">
                  <c:v>5883195.52871504</c:v>
                </c:pt>
                <c:pt idx="949">
                  <c:v>5883187.97779419</c:v>
                </c:pt>
                <c:pt idx="950">
                  <c:v>5883187.2553484</c:v>
                </c:pt>
                <c:pt idx="951">
                  <c:v>5883183.69140091</c:v>
                </c:pt>
                <c:pt idx="952">
                  <c:v>5883182.28684418</c:v>
                </c:pt>
                <c:pt idx="953">
                  <c:v>5883186.20774756</c:v>
                </c:pt>
                <c:pt idx="954">
                  <c:v>5883186.89399931</c:v>
                </c:pt>
                <c:pt idx="955">
                  <c:v>5883190.57977582</c:v>
                </c:pt>
                <c:pt idx="956">
                  <c:v>5883185.30297993</c:v>
                </c:pt>
                <c:pt idx="957">
                  <c:v>5883182.09785993</c:v>
                </c:pt>
                <c:pt idx="958">
                  <c:v>5883185.18416741</c:v>
                </c:pt>
                <c:pt idx="959">
                  <c:v>5883184.83047292</c:v>
                </c:pt>
                <c:pt idx="960">
                  <c:v>5883184.7168185</c:v>
                </c:pt>
                <c:pt idx="961">
                  <c:v>5883188.52823253</c:v>
                </c:pt>
                <c:pt idx="962">
                  <c:v>5883182.73431965</c:v>
                </c:pt>
                <c:pt idx="963">
                  <c:v>5883183.11473697</c:v>
                </c:pt>
                <c:pt idx="964">
                  <c:v>5883186.61491193</c:v>
                </c:pt>
                <c:pt idx="965">
                  <c:v>5883192.26704453</c:v>
                </c:pt>
                <c:pt idx="966">
                  <c:v>5883184.98855283</c:v>
                </c:pt>
                <c:pt idx="967">
                  <c:v>5883186.19669733</c:v>
                </c:pt>
                <c:pt idx="968">
                  <c:v>5883186.39575387</c:v>
                </c:pt>
                <c:pt idx="969">
                  <c:v>5883183.88727122</c:v>
                </c:pt>
                <c:pt idx="970">
                  <c:v>5883189.40603742</c:v>
                </c:pt>
                <c:pt idx="971">
                  <c:v>5883193.69786515</c:v>
                </c:pt>
                <c:pt idx="972">
                  <c:v>5883189.46066574</c:v>
                </c:pt>
                <c:pt idx="973">
                  <c:v>5883188.78282453</c:v>
                </c:pt>
                <c:pt idx="974">
                  <c:v>5883188.86797704</c:v>
                </c:pt>
                <c:pt idx="975">
                  <c:v>5883189.7137638</c:v>
                </c:pt>
                <c:pt idx="976">
                  <c:v>5883188.67615425</c:v>
                </c:pt>
                <c:pt idx="977">
                  <c:v>5883190.83650033</c:v>
                </c:pt>
                <c:pt idx="978">
                  <c:v>5883191.69523381</c:v>
                </c:pt>
                <c:pt idx="979">
                  <c:v>5883189.58696391</c:v>
                </c:pt>
                <c:pt idx="980">
                  <c:v>5883191.50777238</c:v>
                </c:pt>
                <c:pt idx="981">
                  <c:v>5883190.38293803</c:v>
                </c:pt>
                <c:pt idx="982">
                  <c:v>5883191.44389181</c:v>
                </c:pt>
                <c:pt idx="983">
                  <c:v>5883192.0937402</c:v>
                </c:pt>
                <c:pt idx="984">
                  <c:v>5883191.86655373</c:v>
                </c:pt>
                <c:pt idx="985">
                  <c:v>5883192.28052068</c:v>
                </c:pt>
                <c:pt idx="986">
                  <c:v>5883194.43380515</c:v>
                </c:pt>
                <c:pt idx="987">
                  <c:v>5883190.64595921</c:v>
                </c:pt>
                <c:pt idx="988">
                  <c:v>5883194.25845229</c:v>
                </c:pt>
                <c:pt idx="989">
                  <c:v>5883194.24482493</c:v>
                </c:pt>
                <c:pt idx="990">
                  <c:v>5883195.21104026</c:v>
                </c:pt>
                <c:pt idx="991">
                  <c:v>5883194.88709235</c:v>
                </c:pt>
                <c:pt idx="992">
                  <c:v>5883195.8009047</c:v>
                </c:pt>
                <c:pt idx="993">
                  <c:v>5883195.21488398</c:v>
                </c:pt>
                <c:pt idx="994">
                  <c:v>5883194.82633508</c:v>
                </c:pt>
                <c:pt idx="995">
                  <c:v>5883196.06978525</c:v>
                </c:pt>
                <c:pt idx="996">
                  <c:v>5883193.71380848</c:v>
                </c:pt>
                <c:pt idx="997">
                  <c:v>5883193.85313944</c:v>
                </c:pt>
                <c:pt idx="998">
                  <c:v>5883190.77857318</c:v>
                </c:pt>
                <c:pt idx="999">
                  <c:v>5883191.03289626</c:v>
                </c:pt>
                <c:pt idx="1000">
                  <c:v>5883191.62374594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5747764.60259862</c:v>
                </c:pt>
                <c:pt idx="1">
                  <c:v>5747764.60259862</c:v>
                </c:pt>
                <c:pt idx="2">
                  <c:v>5747764.60259862</c:v>
                </c:pt>
                <c:pt idx="3">
                  <c:v>5747764.60259862</c:v>
                </c:pt>
                <c:pt idx="4">
                  <c:v>5747764.60259862</c:v>
                </c:pt>
                <c:pt idx="5">
                  <c:v>5747764.60259862</c:v>
                </c:pt>
                <c:pt idx="6">
                  <c:v>5747764.60259862</c:v>
                </c:pt>
                <c:pt idx="7">
                  <c:v>5747764.60259862</c:v>
                </c:pt>
                <c:pt idx="8">
                  <c:v>5747764.60259862</c:v>
                </c:pt>
                <c:pt idx="9">
                  <c:v>5747764.60259862</c:v>
                </c:pt>
                <c:pt idx="10">
                  <c:v>5747764.60259862</c:v>
                </c:pt>
                <c:pt idx="11">
                  <c:v>5747764.60259862</c:v>
                </c:pt>
                <c:pt idx="12">
                  <c:v>5747764.60259862</c:v>
                </c:pt>
                <c:pt idx="13">
                  <c:v>5747764.60259862</c:v>
                </c:pt>
                <c:pt idx="14">
                  <c:v>5747764.60259862</c:v>
                </c:pt>
                <c:pt idx="15">
                  <c:v>5747764.60259862</c:v>
                </c:pt>
                <c:pt idx="16">
                  <c:v>5747764.60259862</c:v>
                </c:pt>
                <c:pt idx="17">
                  <c:v>5747764.60259862</c:v>
                </c:pt>
                <c:pt idx="18">
                  <c:v>5747764.60259862</c:v>
                </c:pt>
                <c:pt idx="19">
                  <c:v>5747764.60259862</c:v>
                </c:pt>
                <c:pt idx="20">
                  <c:v>5747764.60259862</c:v>
                </c:pt>
                <c:pt idx="21">
                  <c:v>5747764.60259862</c:v>
                </c:pt>
                <c:pt idx="22">
                  <c:v>5747764.60259862</c:v>
                </c:pt>
                <c:pt idx="23">
                  <c:v>5747764.60259862</c:v>
                </c:pt>
                <c:pt idx="24">
                  <c:v>5747764.60259862</c:v>
                </c:pt>
                <c:pt idx="25">
                  <c:v>5747764.60259862</c:v>
                </c:pt>
                <c:pt idx="26">
                  <c:v>5747764.60259862</c:v>
                </c:pt>
                <c:pt idx="27">
                  <c:v>5747764.60259862</c:v>
                </c:pt>
                <c:pt idx="28">
                  <c:v>5747764.60259862</c:v>
                </c:pt>
                <c:pt idx="29">
                  <c:v>5747764.60259862</c:v>
                </c:pt>
                <c:pt idx="30">
                  <c:v>5747764.60259862</c:v>
                </c:pt>
                <c:pt idx="31">
                  <c:v>5747764.60259862</c:v>
                </c:pt>
                <c:pt idx="32">
                  <c:v>5747764.60259862</c:v>
                </c:pt>
                <c:pt idx="33">
                  <c:v>5747764.60259862</c:v>
                </c:pt>
                <c:pt idx="34">
                  <c:v>5747764.60259862</c:v>
                </c:pt>
                <c:pt idx="35">
                  <c:v>5747764.60259862</c:v>
                </c:pt>
                <c:pt idx="36">
                  <c:v>5747764.60259862</c:v>
                </c:pt>
                <c:pt idx="37">
                  <c:v>5747764.60259862</c:v>
                </c:pt>
                <c:pt idx="38">
                  <c:v>5747764.60259862</c:v>
                </c:pt>
                <c:pt idx="39">
                  <c:v>5747764.60259862</c:v>
                </c:pt>
                <c:pt idx="40">
                  <c:v>5747764.60259862</c:v>
                </c:pt>
                <c:pt idx="41">
                  <c:v>5747764.60259862</c:v>
                </c:pt>
                <c:pt idx="42">
                  <c:v>5747764.60259862</c:v>
                </c:pt>
                <c:pt idx="43">
                  <c:v>5747764.60259862</c:v>
                </c:pt>
                <c:pt idx="44">
                  <c:v>5747764.60259862</c:v>
                </c:pt>
                <c:pt idx="45">
                  <c:v>5747764.60259862</c:v>
                </c:pt>
                <c:pt idx="46">
                  <c:v>5747764.60259862</c:v>
                </c:pt>
                <c:pt idx="47">
                  <c:v>5747764.60259862</c:v>
                </c:pt>
                <c:pt idx="48">
                  <c:v>5747764.60259862</c:v>
                </c:pt>
                <c:pt idx="49">
                  <c:v>5747764.60259862</c:v>
                </c:pt>
                <c:pt idx="50">
                  <c:v>5747764.60259862</c:v>
                </c:pt>
                <c:pt idx="51">
                  <c:v>5747764.60259862</c:v>
                </c:pt>
                <c:pt idx="52">
                  <c:v>5747764.60259862</c:v>
                </c:pt>
                <c:pt idx="53">
                  <c:v>5747764.60259862</c:v>
                </c:pt>
                <c:pt idx="54">
                  <c:v>5747764.60259862</c:v>
                </c:pt>
                <c:pt idx="55">
                  <c:v>5747764.60259862</c:v>
                </c:pt>
                <c:pt idx="56">
                  <c:v>5747764.60259862</c:v>
                </c:pt>
                <c:pt idx="57">
                  <c:v>5747764.60259862</c:v>
                </c:pt>
                <c:pt idx="58">
                  <c:v>5747764.60259862</c:v>
                </c:pt>
                <c:pt idx="59">
                  <c:v>5747764.60259862</c:v>
                </c:pt>
                <c:pt idx="60">
                  <c:v>5747764.60259862</c:v>
                </c:pt>
                <c:pt idx="61">
                  <c:v>5747764.60259862</c:v>
                </c:pt>
                <c:pt idx="62">
                  <c:v>5747764.60259862</c:v>
                </c:pt>
                <c:pt idx="63">
                  <c:v>5747764.60259862</c:v>
                </c:pt>
                <c:pt idx="64">
                  <c:v>5747764.60259862</c:v>
                </c:pt>
                <c:pt idx="65">
                  <c:v>5747764.60259862</c:v>
                </c:pt>
                <c:pt idx="66">
                  <c:v>5747764.60259862</c:v>
                </c:pt>
                <c:pt idx="67">
                  <c:v>5747764.60259862</c:v>
                </c:pt>
                <c:pt idx="68">
                  <c:v>5747764.60259862</c:v>
                </c:pt>
                <c:pt idx="69">
                  <c:v>5747764.60259862</c:v>
                </c:pt>
                <c:pt idx="70">
                  <c:v>5747764.60259862</c:v>
                </c:pt>
                <c:pt idx="71">
                  <c:v>5747764.60259862</c:v>
                </c:pt>
                <c:pt idx="72">
                  <c:v>5747764.60259862</c:v>
                </c:pt>
                <c:pt idx="73">
                  <c:v>5747764.60259862</c:v>
                </c:pt>
                <c:pt idx="74">
                  <c:v>5747764.60259862</c:v>
                </c:pt>
                <c:pt idx="75">
                  <c:v>5747764.60259862</c:v>
                </c:pt>
                <c:pt idx="76">
                  <c:v>5747764.60259862</c:v>
                </c:pt>
                <c:pt idx="77">
                  <c:v>5747764.60259862</c:v>
                </c:pt>
                <c:pt idx="78">
                  <c:v>5747764.60259862</c:v>
                </c:pt>
                <c:pt idx="79">
                  <c:v>5747764.60259862</c:v>
                </c:pt>
                <c:pt idx="80">
                  <c:v>5747764.60259862</c:v>
                </c:pt>
                <c:pt idx="81">
                  <c:v>5747764.60259862</c:v>
                </c:pt>
                <c:pt idx="82">
                  <c:v>5747764.60259862</c:v>
                </c:pt>
                <c:pt idx="83">
                  <c:v>5747764.60259862</c:v>
                </c:pt>
                <c:pt idx="84">
                  <c:v>5747764.60259862</c:v>
                </c:pt>
                <c:pt idx="85">
                  <c:v>5747764.60259862</c:v>
                </c:pt>
                <c:pt idx="86">
                  <c:v>5747764.60259862</c:v>
                </c:pt>
                <c:pt idx="87">
                  <c:v>5747764.60259862</c:v>
                </c:pt>
                <c:pt idx="88">
                  <c:v>5747764.60259862</c:v>
                </c:pt>
                <c:pt idx="89">
                  <c:v>5747764.60259862</c:v>
                </c:pt>
                <c:pt idx="90">
                  <c:v>5747764.60259862</c:v>
                </c:pt>
                <c:pt idx="91">
                  <c:v>5747764.60259862</c:v>
                </c:pt>
                <c:pt idx="92">
                  <c:v>5747764.60259862</c:v>
                </c:pt>
                <c:pt idx="93">
                  <c:v>5747764.60259862</c:v>
                </c:pt>
                <c:pt idx="94">
                  <c:v>5747764.60259862</c:v>
                </c:pt>
                <c:pt idx="95">
                  <c:v>5747764.60259862</c:v>
                </c:pt>
                <c:pt idx="96">
                  <c:v>5747764.60259862</c:v>
                </c:pt>
                <c:pt idx="97">
                  <c:v>5747764.60259862</c:v>
                </c:pt>
                <c:pt idx="98">
                  <c:v>5747764.60259862</c:v>
                </c:pt>
                <c:pt idx="99">
                  <c:v>5747764.60259862</c:v>
                </c:pt>
                <c:pt idx="100">
                  <c:v>5747764.60259862</c:v>
                </c:pt>
                <c:pt idx="101">
                  <c:v>5747764.60259862</c:v>
                </c:pt>
                <c:pt idx="102">
                  <c:v>5747764.60259862</c:v>
                </c:pt>
                <c:pt idx="103">
                  <c:v>5747764.60259862</c:v>
                </c:pt>
                <c:pt idx="104">
                  <c:v>5747764.60259862</c:v>
                </c:pt>
                <c:pt idx="105">
                  <c:v>5747764.60259862</c:v>
                </c:pt>
                <c:pt idx="106">
                  <c:v>5747764.60259862</c:v>
                </c:pt>
                <c:pt idx="107">
                  <c:v>5747764.60259862</c:v>
                </c:pt>
                <c:pt idx="108">
                  <c:v>5747764.60259862</c:v>
                </c:pt>
                <c:pt idx="109">
                  <c:v>5747764.60259862</c:v>
                </c:pt>
                <c:pt idx="110">
                  <c:v>5747764.60259862</c:v>
                </c:pt>
                <c:pt idx="111">
                  <c:v>5747764.60259862</c:v>
                </c:pt>
                <c:pt idx="112">
                  <c:v>5747764.60259862</c:v>
                </c:pt>
                <c:pt idx="113">
                  <c:v>5747764.60259862</c:v>
                </c:pt>
                <c:pt idx="114">
                  <c:v>5747764.60259862</c:v>
                </c:pt>
                <c:pt idx="115">
                  <c:v>5747764.60259862</c:v>
                </c:pt>
                <c:pt idx="116">
                  <c:v>5747764.60259862</c:v>
                </c:pt>
                <c:pt idx="117">
                  <c:v>5747764.60259862</c:v>
                </c:pt>
                <c:pt idx="118">
                  <c:v>5747764.60259862</c:v>
                </c:pt>
                <c:pt idx="119">
                  <c:v>5747764.60259862</c:v>
                </c:pt>
                <c:pt idx="120">
                  <c:v>5747764.60259862</c:v>
                </c:pt>
                <c:pt idx="121">
                  <c:v>5747764.60259862</c:v>
                </c:pt>
                <c:pt idx="122">
                  <c:v>5747764.60259862</c:v>
                </c:pt>
                <c:pt idx="123">
                  <c:v>5747764.60259862</c:v>
                </c:pt>
                <c:pt idx="124">
                  <c:v>5747764.60259862</c:v>
                </c:pt>
                <c:pt idx="125">
                  <c:v>5747764.60259862</c:v>
                </c:pt>
                <c:pt idx="126">
                  <c:v>5747764.60259862</c:v>
                </c:pt>
                <c:pt idx="127">
                  <c:v>5747764.60259862</c:v>
                </c:pt>
                <c:pt idx="128">
                  <c:v>5747764.60259862</c:v>
                </c:pt>
                <c:pt idx="129">
                  <c:v>5747764.60259862</c:v>
                </c:pt>
                <c:pt idx="130">
                  <c:v>5747764.60259862</c:v>
                </c:pt>
                <c:pt idx="131">
                  <c:v>5747764.60259862</c:v>
                </c:pt>
                <c:pt idx="132">
                  <c:v>5747764.60259862</c:v>
                </c:pt>
                <c:pt idx="133">
                  <c:v>5747764.60259862</c:v>
                </c:pt>
                <c:pt idx="134">
                  <c:v>5747764.60259862</c:v>
                </c:pt>
                <c:pt idx="135">
                  <c:v>5747764.60259862</c:v>
                </c:pt>
                <c:pt idx="136">
                  <c:v>5747764.60259862</c:v>
                </c:pt>
                <c:pt idx="137">
                  <c:v>5747764.60259862</c:v>
                </c:pt>
                <c:pt idx="138">
                  <c:v>5747764.60259862</c:v>
                </c:pt>
                <c:pt idx="139">
                  <c:v>5747764.60259862</c:v>
                </c:pt>
                <c:pt idx="140">
                  <c:v>5747764.60259862</c:v>
                </c:pt>
                <c:pt idx="141">
                  <c:v>5747764.60259862</c:v>
                </c:pt>
                <c:pt idx="142">
                  <c:v>5747764.60259862</c:v>
                </c:pt>
                <c:pt idx="143">
                  <c:v>5747764.60259862</c:v>
                </c:pt>
                <c:pt idx="144">
                  <c:v>5747764.60259862</c:v>
                </c:pt>
                <c:pt idx="145">
                  <c:v>5747764.60259862</c:v>
                </c:pt>
                <c:pt idx="146">
                  <c:v>5747764.60259862</c:v>
                </c:pt>
                <c:pt idx="147">
                  <c:v>5747764.60259862</c:v>
                </c:pt>
                <c:pt idx="148">
                  <c:v>5747764.60259862</c:v>
                </c:pt>
                <c:pt idx="149">
                  <c:v>5747764.60259862</c:v>
                </c:pt>
                <c:pt idx="150">
                  <c:v>5747764.60259862</c:v>
                </c:pt>
                <c:pt idx="151">
                  <c:v>5747764.60259862</c:v>
                </c:pt>
                <c:pt idx="152">
                  <c:v>5747764.60259862</c:v>
                </c:pt>
                <c:pt idx="153">
                  <c:v>5747764.60259862</c:v>
                </c:pt>
                <c:pt idx="154">
                  <c:v>5747764.60259862</c:v>
                </c:pt>
                <c:pt idx="155">
                  <c:v>5747764.60259862</c:v>
                </c:pt>
                <c:pt idx="156">
                  <c:v>5747764.60259862</c:v>
                </c:pt>
                <c:pt idx="157">
                  <c:v>5747764.60259862</c:v>
                </c:pt>
                <c:pt idx="158">
                  <c:v>5747764.60259862</c:v>
                </c:pt>
                <c:pt idx="159">
                  <c:v>5747764.60259862</c:v>
                </c:pt>
                <c:pt idx="160">
                  <c:v>5747764.60259862</c:v>
                </c:pt>
                <c:pt idx="161">
                  <c:v>5747764.60259862</c:v>
                </c:pt>
                <c:pt idx="162">
                  <c:v>5747764.60259862</c:v>
                </c:pt>
                <c:pt idx="163">
                  <c:v>5747764.60259862</c:v>
                </c:pt>
                <c:pt idx="164">
                  <c:v>5747764.60259862</c:v>
                </c:pt>
                <c:pt idx="165">
                  <c:v>5747764.60259862</c:v>
                </c:pt>
                <c:pt idx="166">
                  <c:v>5747764.60259862</c:v>
                </c:pt>
                <c:pt idx="167">
                  <c:v>5747764.60259862</c:v>
                </c:pt>
                <c:pt idx="168">
                  <c:v>5747764.60259862</c:v>
                </c:pt>
                <c:pt idx="169">
                  <c:v>5747764.60259862</c:v>
                </c:pt>
                <c:pt idx="170">
                  <c:v>5747764.60259862</c:v>
                </c:pt>
                <c:pt idx="171">
                  <c:v>5747764.60259862</c:v>
                </c:pt>
                <c:pt idx="172">
                  <c:v>5747764.60259862</c:v>
                </c:pt>
                <c:pt idx="173">
                  <c:v>5747764.60259862</c:v>
                </c:pt>
                <c:pt idx="174">
                  <c:v>5747764.60259862</c:v>
                </c:pt>
                <c:pt idx="175">
                  <c:v>5747764.60259862</c:v>
                </c:pt>
                <c:pt idx="176">
                  <c:v>5747764.60259862</c:v>
                </c:pt>
                <c:pt idx="177">
                  <c:v>5747764.60259862</c:v>
                </c:pt>
                <c:pt idx="178">
                  <c:v>5747764.60259862</c:v>
                </c:pt>
                <c:pt idx="179">
                  <c:v>5747764.60259862</c:v>
                </c:pt>
                <c:pt idx="180">
                  <c:v>5747764.60259862</c:v>
                </c:pt>
                <c:pt idx="181">
                  <c:v>5747764.60259862</c:v>
                </c:pt>
                <c:pt idx="182">
                  <c:v>5747764.60259862</c:v>
                </c:pt>
                <c:pt idx="183">
                  <c:v>5747764.60259862</c:v>
                </c:pt>
                <c:pt idx="184">
                  <c:v>5747764.60259862</c:v>
                </c:pt>
                <c:pt idx="185">
                  <c:v>5747764.60259862</c:v>
                </c:pt>
                <c:pt idx="186">
                  <c:v>5747764.60259862</c:v>
                </c:pt>
                <c:pt idx="187">
                  <c:v>5747764.60259862</c:v>
                </c:pt>
                <c:pt idx="188">
                  <c:v>5747764.60259862</c:v>
                </c:pt>
                <c:pt idx="189">
                  <c:v>5747764.60259862</c:v>
                </c:pt>
                <c:pt idx="190">
                  <c:v>5747764.60259862</c:v>
                </c:pt>
                <c:pt idx="191">
                  <c:v>5747764.60259862</c:v>
                </c:pt>
                <c:pt idx="192">
                  <c:v>5747764.60259862</c:v>
                </c:pt>
                <c:pt idx="193">
                  <c:v>5747764.60259862</c:v>
                </c:pt>
                <c:pt idx="194">
                  <c:v>5747764.60259862</c:v>
                </c:pt>
                <c:pt idx="195">
                  <c:v>5747764.60259862</c:v>
                </c:pt>
                <c:pt idx="196">
                  <c:v>5747764.60259862</c:v>
                </c:pt>
                <c:pt idx="197">
                  <c:v>5747764.60259862</c:v>
                </c:pt>
                <c:pt idx="198">
                  <c:v>5747764.60259862</c:v>
                </c:pt>
                <c:pt idx="199">
                  <c:v>5747764.60259862</c:v>
                </c:pt>
                <c:pt idx="200">
                  <c:v>5747764.60259862</c:v>
                </c:pt>
                <c:pt idx="201">
                  <c:v>5747764.60259862</c:v>
                </c:pt>
                <c:pt idx="202">
                  <c:v>5747764.60259862</c:v>
                </c:pt>
                <c:pt idx="203">
                  <c:v>5747764.60259862</c:v>
                </c:pt>
                <c:pt idx="204">
                  <c:v>5747764.60259862</c:v>
                </c:pt>
                <c:pt idx="205">
                  <c:v>5747764.60259862</c:v>
                </c:pt>
                <c:pt idx="206">
                  <c:v>5747764.60259862</c:v>
                </c:pt>
                <c:pt idx="207">
                  <c:v>5747764.60259862</c:v>
                </c:pt>
                <c:pt idx="208">
                  <c:v>5747764.60259862</c:v>
                </c:pt>
                <c:pt idx="209">
                  <c:v>5747764.60259862</c:v>
                </c:pt>
                <c:pt idx="210">
                  <c:v>5747764.60259862</c:v>
                </c:pt>
                <c:pt idx="211">
                  <c:v>5747764.60259862</c:v>
                </c:pt>
                <c:pt idx="212">
                  <c:v>5747764.60259862</c:v>
                </c:pt>
                <c:pt idx="213">
                  <c:v>5747764.60259862</c:v>
                </c:pt>
                <c:pt idx="214">
                  <c:v>5747764.60259862</c:v>
                </c:pt>
                <c:pt idx="215">
                  <c:v>5747764.60259862</c:v>
                </c:pt>
                <c:pt idx="216">
                  <c:v>5747764.60259862</c:v>
                </c:pt>
                <c:pt idx="217">
                  <c:v>5747764.60259862</c:v>
                </c:pt>
                <c:pt idx="218">
                  <c:v>5747764.60259862</c:v>
                </c:pt>
                <c:pt idx="219">
                  <c:v>5747764.60259862</c:v>
                </c:pt>
                <c:pt idx="220">
                  <c:v>5747764.60259862</c:v>
                </c:pt>
                <c:pt idx="221">
                  <c:v>5747764.60259862</c:v>
                </c:pt>
                <c:pt idx="222">
                  <c:v>5747764.60259862</c:v>
                </c:pt>
                <c:pt idx="223">
                  <c:v>5747764.60259862</c:v>
                </c:pt>
                <c:pt idx="224">
                  <c:v>5747764.60259862</c:v>
                </c:pt>
                <c:pt idx="225">
                  <c:v>5747764.60259862</c:v>
                </c:pt>
                <c:pt idx="226">
                  <c:v>5747764.60259862</c:v>
                </c:pt>
                <c:pt idx="227">
                  <c:v>5747764.60259862</c:v>
                </c:pt>
                <c:pt idx="228">
                  <c:v>5747764.60259862</c:v>
                </c:pt>
                <c:pt idx="229">
                  <c:v>5747764.60259862</c:v>
                </c:pt>
                <c:pt idx="230">
                  <c:v>5747764.60259862</c:v>
                </c:pt>
                <c:pt idx="231">
                  <c:v>5747764.60259862</c:v>
                </c:pt>
                <c:pt idx="232">
                  <c:v>5747764.60259862</c:v>
                </c:pt>
                <c:pt idx="233">
                  <c:v>5747764.60259862</c:v>
                </c:pt>
                <c:pt idx="234">
                  <c:v>5747764.60259862</c:v>
                </c:pt>
                <c:pt idx="235">
                  <c:v>5747764.60259862</c:v>
                </c:pt>
                <c:pt idx="236">
                  <c:v>5747764.60259862</c:v>
                </c:pt>
                <c:pt idx="237">
                  <c:v>5747764.60259862</c:v>
                </c:pt>
                <c:pt idx="238">
                  <c:v>5747764.60259862</c:v>
                </c:pt>
                <c:pt idx="239">
                  <c:v>5747764.60259862</c:v>
                </c:pt>
                <c:pt idx="240">
                  <c:v>5747764.60259862</c:v>
                </c:pt>
                <c:pt idx="241">
                  <c:v>5747764.60259862</c:v>
                </c:pt>
                <c:pt idx="242">
                  <c:v>5747764.60259862</c:v>
                </c:pt>
                <c:pt idx="243">
                  <c:v>5747764.60259862</c:v>
                </c:pt>
                <c:pt idx="244">
                  <c:v>5747764.60259862</c:v>
                </c:pt>
                <c:pt idx="245">
                  <c:v>5747764.60259862</c:v>
                </c:pt>
                <c:pt idx="246">
                  <c:v>5747764.60259862</c:v>
                </c:pt>
                <c:pt idx="247">
                  <c:v>5747764.60259862</c:v>
                </c:pt>
                <c:pt idx="248">
                  <c:v>5747764.60259862</c:v>
                </c:pt>
                <c:pt idx="249">
                  <c:v>5747764.60259862</c:v>
                </c:pt>
                <c:pt idx="250">
                  <c:v>5747764.60259862</c:v>
                </c:pt>
                <c:pt idx="251">
                  <c:v>5747764.60259862</c:v>
                </c:pt>
                <c:pt idx="252">
                  <c:v>5747764.60259862</c:v>
                </c:pt>
                <c:pt idx="253">
                  <c:v>5747764.60259862</c:v>
                </c:pt>
                <c:pt idx="254">
                  <c:v>5747764.60259862</c:v>
                </c:pt>
                <c:pt idx="255">
                  <c:v>5747764.60259862</c:v>
                </c:pt>
                <c:pt idx="256">
                  <c:v>5747764.60259862</c:v>
                </c:pt>
                <c:pt idx="257">
                  <c:v>5747764.60259862</c:v>
                </c:pt>
                <c:pt idx="258">
                  <c:v>5747764.60259862</c:v>
                </c:pt>
                <c:pt idx="259">
                  <c:v>5747764.60259862</c:v>
                </c:pt>
                <c:pt idx="260">
                  <c:v>5747764.60259862</c:v>
                </c:pt>
                <c:pt idx="261">
                  <c:v>5747764.60259862</c:v>
                </c:pt>
                <c:pt idx="262">
                  <c:v>5747764.60259862</c:v>
                </c:pt>
                <c:pt idx="263">
                  <c:v>5747764.60259862</c:v>
                </c:pt>
                <c:pt idx="264">
                  <c:v>5747764.60259862</c:v>
                </c:pt>
                <c:pt idx="265">
                  <c:v>5747764.60259862</c:v>
                </c:pt>
                <c:pt idx="266">
                  <c:v>5747764.60259862</c:v>
                </c:pt>
                <c:pt idx="267">
                  <c:v>5747764.60259862</c:v>
                </c:pt>
                <c:pt idx="268">
                  <c:v>5747764.60259862</c:v>
                </c:pt>
                <c:pt idx="269">
                  <c:v>5747764.60259862</c:v>
                </c:pt>
                <c:pt idx="270">
                  <c:v>5747764.60259862</c:v>
                </c:pt>
                <c:pt idx="271">
                  <c:v>5747764.60259862</c:v>
                </c:pt>
                <c:pt idx="272">
                  <c:v>5747764.60259862</c:v>
                </c:pt>
                <c:pt idx="273">
                  <c:v>5747764.60259862</c:v>
                </c:pt>
                <c:pt idx="274">
                  <c:v>5747764.60259862</c:v>
                </c:pt>
                <c:pt idx="275">
                  <c:v>5747764.60259862</c:v>
                </c:pt>
                <c:pt idx="276">
                  <c:v>5747764.60259862</c:v>
                </c:pt>
                <c:pt idx="277">
                  <c:v>5747764.60259862</c:v>
                </c:pt>
                <c:pt idx="278">
                  <c:v>5747764.60259862</c:v>
                </c:pt>
                <c:pt idx="279">
                  <c:v>5747764.60259862</c:v>
                </c:pt>
                <c:pt idx="280">
                  <c:v>5747764.60259862</c:v>
                </c:pt>
                <c:pt idx="281">
                  <c:v>5747764.60259862</c:v>
                </c:pt>
                <c:pt idx="282">
                  <c:v>5747764.60259862</c:v>
                </c:pt>
                <c:pt idx="283">
                  <c:v>5747764.60259862</c:v>
                </c:pt>
                <c:pt idx="284">
                  <c:v>5747764.60259862</c:v>
                </c:pt>
                <c:pt idx="285">
                  <c:v>5747764.60259862</c:v>
                </c:pt>
                <c:pt idx="286">
                  <c:v>5747764.60259862</c:v>
                </c:pt>
                <c:pt idx="287">
                  <c:v>5747764.60259862</c:v>
                </c:pt>
                <c:pt idx="288">
                  <c:v>5747764.60259862</c:v>
                </c:pt>
                <c:pt idx="289">
                  <c:v>5747764.60259862</c:v>
                </c:pt>
                <c:pt idx="290">
                  <c:v>5747764.60259862</c:v>
                </c:pt>
                <c:pt idx="291">
                  <c:v>5747764.60259862</c:v>
                </c:pt>
                <c:pt idx="292">
                  <c:v>5747764.60259862</c:v>
                </c:pt>
                <c:pt idx="293">
                  <c:v>5747764.60259862</c:v>
                </c:pt>
                <c:pt idx="294">
                  <c:v>5747764.60259862</c:v>
                </c:pt>
                <c:pt idx="295">
                  <c:v>5747764.60259862</c:v>
                </c:pt>
                <c:pt idx="296">
                  <c:v>5747764.60259862</c:v>
                </c:pt>
                <c:pt idx="297">
                  <c:v>5747764.60259862</c:v>
                </c:pt>
                <c:pt idx="298">
                  <c:v>5747764.60259862</c:v>
                </c:pt>
                <c:pt idx="299">
                  <c:v>5747764.60259862</c:v>
                </c:pt>
                <c:pt idx="300">
                  <c:v>5747764.60259862</c:v>
                </c:pt>
                <c:pt idx="301">
                  <c:v>5747764.60259862</c:v>
                </c:pt>
                <c:pt idx="302">
                  <c:v>5747764.60259862</c:v>
                </c:pt>
                <c:pt idx="303">
                  <c:v>5747764.60259862</c:v>
                </c:pt>
                <c:pt idx="304">
                  <c:v>5747764.60259862</c:v>
                </c:pt>
                <c:pt idx="305">
                  <c:v>5747764.60259862</c:v>
                </c:pt>
                <c:pt idx="306">
                  <c:v>5747764.60259862</c:v>
                </c:pt>
                <c:pt idx="307">
                  <c:v>5747764.60259862</c:v>
                </c:pt>
                <c:pt idx="308">
                  <c:v>5747764.60259862</c:v>
                </c:pt>
                <c:pt idx="309">
                  <c:v>5747764.60259862</c:v>
                </c:pt>
                <c:pt idx="310">
                  <c:v>5747764.60259862</c:v>
                </c:pt>
                <c:pt idx="311">
                  <c:v>5747764.60259862</c:v>
                </c:pt>
                <c:pt idx="312">
                  <c:v>5747764.60259862</c:v>
                </c:pt>
                <c:pt idx="313">
                  <c:v>5747764.60259862</c:v>
                </c:pt>
                <c:pt idx="314">
                  <c:v>5747764.60259862</c:v>
                </c:pt>
                <c:pt idx="315">
                  <c:v>5747764.60259862</c:v>
                </c:pt>
                <c:pt idx="316">
                  <c:v>5747764.60259862</c:v>
                </c:pt>
                <c:pt idx="317">
                  <c:v>5747764.60259862</c:v>
                </c:pt>
                <c:pt idx="318">
                  <c:v>5747764.60259862</c:v>
                </c:pt>
                <c:pt idx="319">
                  <c:v>5747764.60259862</c:v>
                </c:pt>
                <c:pt idx="320">
                  <c:v>5747764.60259862</c:v>
                </c:pt>
                <c:pt idx="321">
                  <c:v>5747764.60259862</c:v>
                </c:pt>
                <c:pt idx="322">
                  <c:v>5747764.60259862</c:v>
                </c:pt>
                <c:pt idx="323">
                  <c:v>5747764.60259862</c:v>
                </c:pt>
                <c:pt idx="324">
                  <c:v>5747764.60259862</c:v>
                </c:pt>
                <c:pt idx="325">
                  <c:v>5747764.60259862</c:v>
                </c:pt>
                <c:pt idx="326">
                  <c:v>5747764.60259862</c:v>
                </c:pt>
                <c:pt idx="327">
                  <c:v>5747764.60259862</c:v>
                </c:pt>
                <c:pt idx="328">
                  <c:v>5747764.60259862</c:v>
                </c:pt>
                <c:pt idx="329">
                  <c:v>5747764.60259862</c:v>
                </c:pt>
                <c:pt idx="330">
                  <c:v>5747764.60259862</c:v>
                </c:pt>
                <c:pt idx="331">
                  <c:v>5747764.60259862</c:v>
                </c:pt>
                <c:pt idx="332">
                  <c:v>5747764.60259862</c:v>
                </c:pt>
                <c:pt idx="333">
                  <c:v>5747764.60259862</c:v>
                </c:pt>
                <c:pt idx="334">
                  <c:v>5747764.60259862</c:v>
                </c:pt>
                <c:pt idx="335">
                  <c:v>5747764.60259862</c:v>
                </c:pt>
                <c:pt idx="336">
                  <c:v>5747764.60259862</c:v>
                </c:pt>
                <c:pt idx="337">
                  <c:v>5747764.60259862</c:v>
                </c:pt>
                <c:pt idx="338">
                  <c:v>5747764.60259862</c:v>
                </c:pt>
                <c:pt idx="339">
                  <c:v>5747764.60259862</c:v>
                </c:pt>
                <c:pt idx="340">
                  <c:v>5747764.60259862</c:v>
                </c:pt>
                <c:pt idx="341">
                  <c:v>5747764.60259862</c:v>
                </c:pt>
                <c:pt idx="342">
                  <c:v>5747764.60259862</c:v>
                </c:pt>
                <c:pt idx="343">
                  <c:v>5747764.60259862</c:v>
                </c:pt>
                <c:pt idx="344">
                  <c:v>5747764.60259862</c:v>
                </c:pt>
                <c:pt idx="345">
                  <c:v>5747764.60259862</c:v>
                </c:pt>
                <c:pt idx="346">
                  <c:v>5747764.60259862</c:v>
                </c:pt>
                <c:pt idx="347">
                  <c:v>5747764.60259862</c:v>
                </c:pt>
                <c:pt idx="348">
                  <c:v>5747764.60259862</c:v>
                </c:pt>
                <c:pt idx="349">
                  <c:v>5747764.60259862</c:v>
                </c:pt>
                <c:pt idx="350">
                  <c:v>5747764.60259862</c:v>
                </c:pt>
                <c:pt idx="351">
                  <c:v>5747764.60259862</c:v>
                </c:pt>
                <c:pt idx="352">
                  <c:v>5747764.60259862</c:v>
                </c:pt>
                <c:pt idx="353">
                  <c:v>5747764.60259862</c:v>
                </c:pt>
                <c:pt idx="354">
                  <c:v>5747764.60259862</c:v>
                </c:pt>
                <c:pt idx="355">
                  <c:v>5747764.60259862</c:v>
                </c:pt>
                <c:pt idx="356">
                  <c:v>5747764.60259862</c:v>
                </c:pt>
                <c:pt idx="357">
                  <c:v>5747764.60259862</c:v>
                </c:pt>
                <c:pt idx="358">
                  <c:v>5747764.60259862</c:v>
                </c:pt>
                <c:pt idx="359">
                  <c:v>5747764.60259862</c:v>
                </c:pt>
                <c:pt idx="360">
                  <c:v>5747764.60259862</c:v>
                </c:pt>
                <c:pt idx="361">
                  <c:v>5747764.60259862</c:v>
                </c:pt>
                <c:pt idx="362">
                  <c:v>5747764.60259862</c:v>
                </c:pt>
                <c:pt idx="363">
                  <c:v>5747764.60259862</c:v>
                </c:pt>
                <c:pt idx="364">
                  <c:v>5747764.60259862</c:v>
                </c:pt>
                <c:pt idx="365">
                  <c:v>5747764.60259862</c:v>
                </c:pt>
                <c:pt idx="366">
                  <c:v>5747764.60259862</c:v>
                </c:pt>
                <c:pt idx="367">
                  <c:v>5747764.60259862</c:v>
                </c:pt>
                <c:pt idx="368">
                  <c:v>5747764.60259862</c:v>
                </c:pt>
                <c:pt idx="369">
                  <c:v>5747764.60259862</c:v>
                </c:pt>
                <c:pt idx="370">
                  <c:v>5747764.60259862</c:v>
                </c:pt>
                <c:pt idx="371">
                  <c:v>5747764.60259862</c:v>
                </c:pt>
                <c:pt idx="372">
                  <c:v>5747764.60259862</c:v>
                </c:pt>
                <c:pt idx="373">
                  <c:v>5747764.60259862</c:v>
                </c:pt>
                <c:pt idx="374">
                  <c:v>5747764.60259862</c:v>
                </c:pt>
                <c:pt idx="375">
                  <c:v>5747764.60259862</c:v>
                </c:pt>
                <c:pt idx="376">
                  <c:v>5747764.60259862</c:v>
                </c:pt>
                <c:pt idx="377">
                  <c:v>5747764.60259862</c:v>
                </c:pt>
                <c:pt idx="378">
                  <c:v>5747764.60259862</c:v>
                </c:pt>
                <c:pt idx="379">
                  <c:v>5747764.60259862</c:v>
                </c:pt>
                <c:pt idx="380">
                  <c:v>5747764.60259862</c:v>
                </c:pt>
                <c:pt idx="381">
                  <c:v>5747764.60259862</c:v>
                </c:pt>
                <c:pt idx="382">
                  <c:v>5747764.60259862</c:v>
                </c:pt>
                <c:pt idx="383">
                  <c:v>5747764.60259862</c:v>
                </c:pt>
                <c:pt idx="384">
                  <c:v>5747764.60259862</c:v>
                </c:pt>
                <c:pt idx="385">
                  <c:v>5747764.60259862</c:v>
                </c:pt>
                <c:pt idx="386">
                  <c:v>5747764.60259862</c:v>
                </c:pt>
                <c:pt idx="387">
                  <c:v>5747764.60259862</c:v>
                </c:pt>
                <c:pt idx="388">
                  <c:v>5747764.60259862</c:v>
                </c:pt>
                <c:pt idx="389">
                  <c:v>5747764.60259862</c:v>
                </c:pt>
                <c:pt idx="390">
                  <c:v>5747764.60259862</c:v>
                </c:pt>
                <c:pt idx="391">
                  <c:v>5747764.60259862</c:v>
                </c:pt>
                <c:pt idx="392">
                  <c:v>5747764.60259862</c:v>
                </c:pt>
                <c:pt idx="393">
                  <c:v>5747764.60259862</c:v>
                </c:pt>
                <c:pt idx="394">
                  <c:v>5747764.60259862</c:v>
                </c:pt>
                <c:pt idx="395">
                  <c:v>5747764.60259862</c:v>
                </c:pt>
                <c:pt idx="396">
                  <c:v>5747764.60259862</c:v>
                </c:pt>
                <c:pt idx="397">
                  <c:v>5747764.60259862</c:v>
                </c:pt>
                <c:pt idx="398">
                  <c:v>5747764.60259862</c:v>
                </c:pt>
                <c:pt idx="399">
                  <c:v>5747764.60259862</c:v>
                </c:pt>
                <c:pt idx="400">
                  <c:v>5747764.60259862</c:v>
                </c:pt>
                <c:pt idx="401">
                  <c:v>5747764.60259862</c:v>
                </c:pt>
                <c:pt idx="402">
                  <c:v>5747764.60259862</c:v>
                </c:pt>
                <c:pt idx="403">
                  <c:v>5747764.60259862</c:v>
                </c:pt>
                <c:pt idx="404">
                  <c:v>5747764.60259862</c:v>
                </c:pt>
                <c:pt idx="405">
                  <c:v>5747764.60259862</c:v>
                </c:pt>
                <c:pt idx="406">
                  <c:v>5747764.60259862</c:v>
                </c:pt>
                <c:pt idx="407">
                  <c:v>5747764.60259862</c:v>
                </c:pt>
                <c:pt idx="408">
                  <c:v>5747764.60259862</c:v>
                </c:pt>
                <c:pt idx="409">
                  <c:v>5747764.60259862</c:v>
                </c:pt>
                <c:pt idx="410">
                  <c:v>5747764.60259862</c:v>
                </c:pt>
                <c:pt idx="411">
                  <c:v>5747764.60259862</c:v>
                </c:pt>
                <c:pt idx="412">
                  <c:v>5747764.60259862</c:v>
                </c:pt>
                <c:pt idx="413">
                  <c:v>5747764.60259862</c:v>
                </c:pt>
                <c:pt idx="414">
                  <c:v>5747764.60259862</c:v>
                </c:pt>
                <c:pt idx="415">
                  <c:v>5747764.60259862</c:v>
                </c:pt>
                <c:pt idx="416">
                  <c:v>5747764.60259862</c:v>
                </c:pt>
                <c:pt idx="417">
                  <c:v>5747764.60259862</c:v>
                </c:pt>
                <c:pt idx="418">
                  <c:v>5747764.60259862</c:v>
                </c:pt>
                <c:pt idx="419">
                  <c:v>5747764.60259862</c:v>
                </c:pt>
                <c:pt idx="420">
                  <c:v>5747764.60259862</c:v>
                </c:pt>
                <c:pt idx="421">
                  <c:v>5747764.60259862</c:v>
                </c:pt>
                <c:pt idx="422">
                  <c:v>5747764.60259862</c:v>
                </c:pt>
                <c:pt idx="423">
                  <c:v>5747764.60259862</c:v>
                </c:pt>
                <c:pt idx="424">
                  <c:v>5747764.60259862</c:v>
                </c:pt>
                <c:pt idx="425">
                  <c:v>5747764.60259862</c:v>
                </c:pt>
                <c:pt idx="426">
                  <c:v>5747764.60259862</c:v>
                </c:pt>
                <c:pt idx="427">
                  <c:v>5747764.60259862</c:v>
                </c:pt>
                <c:pt idx="428">
                  <c:v>5747764.60259862</c:v>
                </c:pt>
                <c:pt idx="429">
                  <c:v>5747764.60259862</c:v>
                </c:pt>
                <c:pt idx="430">
                  <c:v>5747764.60259862</c:v>
                </c:pt>
                <c:pt idx="431">
                  <c:v>5747764.60259862</c:v>
                </c:pt>
                <c:pt idx="432">
                  <c:v>5747764.60259862</c:v>
                </c:pt>
                <c:pt idx="433">
                  <c:v>5747764.60259862</c:v>
                </c:pt>
                <c:pt idx="434">
                  <c:v>5747764.60259862</c:v>
                </c:pt>
                <c:pt idx="435">
                  <c:v>5747764.60259862</c:v>
                </c:pt>
                <c:pt idx="436">
                  <c:v>5747764.60259862</c:v>
                </c:pt>
                <c:pt idx="437">
                  <c:v>5747764.60259862</c:v>
                </c:pt>
                <c:pt idx="438">
                  <c:v>5747764.60259862</c:v>
                </c:pt>
                <c:pt idx="439">
                  <c:v>5747764.60259862</c:v>
                </c:pt>
                <c:pt idx="440">
                  <c:v>5747764.60259862</c:v>
                </c:pt>
                <c:pt idx="441">
                  <c:v>5747764.60259862</c:v>
                </c:pt>
                <c:pt idx="442">
                  <c:v>5747764.60259862</c:v>
                </c:pt>
                <c:pt idx="443">
                  <c:v>5747764.60259862</c:v>
                </c:pt>
                <c:pt idx="444">
                  <c:v>5747764.60259862</c:v>
                </c:pt>
                <c:pt idx="445">
                  <c:v>5747764.60259862</c:v>
                </c:pt>
                <c:pt idx="446">
                  <c:v>5747764.60259862</c:v>
                </c:pt>
                <c:pt idx="447">
                  <c:v>5747764.60259862</c:v>
                </c:pt>
                <c:pt idx="448">
                  <c:v>5747764.60259862</c:v>
                </c:pt>
                <c:pt idx="449">
                  <c:v>5747764.60259862</c:v>
                </c:pt>
                <c:pt idx="450">
                  <c:v>5747764.60259862</c:v>
                </c:pt>
                <c:pt idx="451">
                  <c:v>5747764.60259862</c:v>
                </c:pt>
                <c:pt idx="452">
                  <c:v>5747764.60259862</c:v>
                </c:pt>
                <c:pt idx="453">
                  <c:v>5747764.60259862</c:v>
                </c:pt>
                <c:pt idx="454">
                  <c:v>5747764.60259862</c:v>
                </c:pt>
                <c:pt idx="455">
                  <c:v>5747764.60259862</c:v>
                </c:pt>
                <c:pt idx="456">
                  <c:v>5747764.60259862</c:v>
                </c:pt>
                <c:pt idx="457">
                  <c:v>5747764.60259862</c:v>
                </c:pt>
                <c:pt idx="458">
                  <c:v>5747764.60259862</c:v>
                </c:pt>
                <c:pt idx="459">
                  <c:v>5747764.60259862</c:v>
                </c:pt>
                <c:pt idx="460">
                  <c:v>5747764.60259862</c:v>
                </c:pt>
                <c:pt idx="461">
                  <c:v>5747764.60259862</c:v>
                </c:pt>
                <c:pt idx="462">
                  <c:v>5747764.60259862</c:v>
                </c:pt>
                <c:pt idx="463">
                  <c:v>5747764.60259862</c:v>
                </c:pt>
                <c:pt idx="464">
                  <c:v>5747764.60259862</c:v>
                </c:pt>
                <c:pt idx="465">
                  <c:v>5747764.60259862</c:v>
                </c:pt>
                <c:pt idx="466">
                  <c:v>5747764.60259862</c:v>
                </c:pt>
                <c:pt idx="467">
                  <c:v>5747764.60259862</c:v>
                </c:pt>
                <c:pt idx="468">
                  <c:v>5747764.60259862</c:v>
                </c:pt>
                <c:pt idx="469">
                  <c:v>5747764.60259862</c:v>
                </c:pt>
                <c:pt idx="470">
                  <c:v>5747764.60259862</c:v>
                </c:pt>
                <c:pt idx="471">
                  <c:v>5747764.60259862</c:v>
                </c:pt>
                <c:pt idx="472">
                  <c:v>5747764.60259862</c:v>
                </c:pt>
                <c:pt idx="473">
                  <c:v>5747764.60259862</c:v>
                </c:pt>
                <c:pt idx="474">
                  <c:v>5747764.60259862</c:v>
                </c:pt>
                <c:pt idx="475">
                  <c:v>5747764.60259862</c:v>
                </c:pt>
                <c:pt idx="476">
                  <c:v>5747764.60259862</c:v>
                </c:pt>
                <c:pt idx="477">
                  <c:v>5747764.60259862</c:v>
                </c:pt>
                <c:pt idx="478">
                  <c:v>5747764.60259862</c:v>
                </c:pt>
                <c:pt idx="479">
                  <c:v>5747764.60259862</c:v>
                </c:pt>
                <c:pt idx="480">
                  <c:v>5747764.60259862</c:v>
                </c:pt>
                <c:pt idx="481">
                  <c:v>5747764.60259862</c:v>
                </c:pt>
                <c:pt idx="482">
                  <c:v>5747764.60259862</c:v>
                </c:pt>
                <c:pt idx="483">
                  <c:v>5747764.60259862</c:v>
                </c:pt>
                <c:pt idx="484">
                  <c:v>5747764.60259862</c:v>
                </c:pt>
                <c:pt idx="485">
                  <c:v>5747764.60259862</c:v>
                </c:pt>
                <c:pt idx="486">
                  <c:v>5747764.60259862</c:v>
                </c:pt>
                <c:pt idx="487">
                  <c:v>5747764.60259862</c:v>
                </c:pt>
                <c:pt idx="488">
                  <c:v>5747764.60259862</c:v>
                </c:pt>
                <c:pt idx="489">
                  <c:v>5747764.60259862</c:v>
                </c:pt>
                <c:pt idx="490">
                  <c:v>5747764.60259862</c:v>
                </c:pt>
                <c:pt idx="491">
                  <c:v>5747764.60259862</c:v>
                </c:pt>
                <c:pt idx="492">
                  <c:v>5747764.60259862</c:v>
                </c:pt>
                <c:pt idx="493">
                  <c:v>5747764.60259862</c:v>
                </c:pt>
                <c:pt idx="494">
                  <c:v>5747764.60259862</c:v>
                </c:pt>
                <c:pt idx="495">
                  <c:v>5747764.60259862</c:v>
                </c:pt>
                <c:pt idx="496">
                  <c:v>5747764.60259862</c:v>
                </c:pt>
                <c:pt idx="497">
                  <c:v>5747764.60259862</c:v>
                </c:pt>
                <c:pt idx="498">
                  <c:v>5747764.60259862</c:v>
                </c:pt>
                <c:pt idx="499">
                  <c:v>5747764.60259862</c:v>
                </c:pt>
                <c:pt idx="500">
                  <c:v>5747764.60259862</c:v>
                </c:pt>
                <c:pt idx="501">
                  <c:v>5747764.60259862</c:v>
                </c:pt>
                <c:pt idx="502">
                  <c:v>5747764.60259862</c:v>
                </c:pt>
                <c:pt idx="503">
                  <c:v>5747764.60259862</c:v>
                </c:pt>
                <c:pt idx="504">
                  <c:v>5747764.60259862</c:v>
                </c:pt>
                <c:pt idx="505">
                  <c:v>5747764.60259862</c:v>
                </c:pt>
                <c:pt idx="506">
                  <c:v>5747764.60259862</c:v>
                </c:pt>
                <c:pt idx="507">
                  <c:v>5747764.60259862</c:v>
                </c:pt>
                <c:pt idx="508">
                  <c:v>5747764.60259862</c:v>
                </c:pt>
                <c:pt idx="509">
                  <c:v>5747764.60259862</c:v>
                </c:pt>
                <c:pt idx="510">
                  <c:v>5747764.60259862</c:v>
                </c:pt>
                <c:pt idx="511">
                  <c:v>5747764.60259862</c:v>
                </c:pt>
                <c:pt idx="512">
                  <c:v>5747764.60259862</c:v>
                </c:pt>
                <c:pt idx="513">
                  <c:v>5747764.60259862</c:v>
                </c:pt>
                <c:pt idx="514">
                  <c:v>5747764.60259862</c:v>
                </c:pt>
                <c:pt idx="515">
                  <c:v>5747764.60259862</c:v>
                </c:pt>
                <c:pt idx="516">
                  <c:v>5747764.60259862</c:v>
                </c:pt>
                <c:pt idx="517">
                  <c:v>5747764.60259862</c:v>
                </c:pt>
                <c:pt idx="518">
                  <c:v>5747764.60259862</c:v>
                </c:pt>
                <c:pt idx="519">
                  <c:v>5747764.60259862</c:v>
                </c:pt>
                <c:pt idx="520">
                  <c:v>5747764.60259862</c:v>
                </c:pt>
                <c:pt idx="521">
                  <c:v>5747764.60259862</c:v>
                </c:pt>
                <c:pt idx="522">
                  <c:v>5747764.60259862</c:v>
                </c:pt>
                <c:pt idx="523">
                  <c:v>5747764.60259862</c:v>
                </c:pt>
                <c:pt idx="524">
                  <c:v>5747764.60259862</c:v>
                </c:pt>
                <c:pt idx="525">
                  <c:v>5747764.60259862</c:v>
                </c:pt>
                <c:pt idx="526">
                  <c:v>5747764.60259862</c:v>
                </c:pt>
                <c:pt idx="527">
                  <c:v>5747764.60259862</c:v>
                </c:pt>
                <c:pt idx="528">
                  <c:v>5747764.60259862</c:v>
                </c:pt>
                <c:pt idx="529">
                  <c:v>5747764.60259862</c:v>
                </c:pt>
                <c:pt idx="530">
                  <c:v>5747764.60259862</c:v>
                </c:pt>
                <c:pt idx="531">
                  <c:v>5747764.60259862</c:v>
                </c:pt>
                <c:pt idx="532">
                  <c:v>5747764.60259862</c:v>
                </c:pt>
                <c:pt idx="533">
                  <c:v>5747764.60259862</c:v>
                </c:pt>
                <c:pt idx="534">
                  <c:v>5747764.60259862</c:v>
                </c:pt>
                <c:pt idx="535">
                  <c:v>5747764.60259862</c:v>
                </c:pt>
                <c:pt idx="536">
                  <c:v>5747764.60259862</c:v>
                </c:pt>
                <c:pt idx="537">
                  <c:v>5747764.60259862</c:v>
                </c:pt>
                <c:pt idx="538">
                  <c:v>5747764.60259862</c:v>
                </c:pt>
                <c:pt idx="539">
                  <c:v>5747764.60259862</c:v>
                </c:pt>
                <c:pt idx="540">
                  <c:v>5747764.60259862</c:v>
                </c:pt>
                <c:pt idx="541">
                  <c:v>5747764.60259862</c:v>
                </c:pt>
                <c:pt idx="542">
                  <c:v>5747764.60259862</c:v>
                </c:pt>
                <c:pt idx="543">
                  <c:v>5747764.60259862</c:v>
                </c:pt>
                <c:pt idx="544">
                  <c:v>5747764.60259862</c:v>
                </c:pt>
                <c:pt idx="545">
                  <c:v>5747764.60259862</c:v>
                </c:pt>
                <c:pt idx="546">
                  <c:v>5747764.60259862</c:v>
                </c:pt>
                <c:pt idx="547">
                  <c:v>5747764.60259862</c:v>
                </c:pt>
                <c:pt idx="548">
                  <c:v>5747764.60259862</c:v>
                </c:pt>
                <c:pt idx="549">
                  <c:v>5747764.60259862</c:v>
                </c:pt>
                <c:pt idx="550">
                  <c:v>5747764.60259862</c:v>
                </c:pt>
                <c:pt idx="551">
                  <c:v>5747764.60259862</c:v>
                </c:pt>
                <c:pt idx="552">
                  <c:v>5747764.60259862</c:v>
                </c:pt>
                <c:pt idx="553">
                  <c:v>5747764.60259862</c:v>
                </c:pt>
                <c:pt idx="554">
                  <c:v>5747764.60259862</c:v>
                </c:pt>
                <c:pt idx="555">
                  <c:v>5747764.60259862</c:v>
                </c:pt>
                <c:pt idx="556">
                  <c:v>5747764.60259862</c:v>
                </c:pt>
                <c:pt idx="557">
                  <c:v>5747764.60259862</c:v>
                </c:pt>
                <c:pt idx="558">
                  <c:v>5747764.60259862</c:v>
                </c:pt>
                <c:pt idx="559">
                  <c:v>5747764.60259862</c:v>
                </c:pt>
                <c:pt idx="560">
                  <c:v>5747764.60259862</c:v>
                </c:pt>
                <c:pt idx="561">
                  <c:v>5747764.60259862</c:v>
                </c:pt>
                <c:pt idx="562">
                  <c:v>5747764.60259862</c:v>
                </c:pt>
                <c:pt idx="563">
                  <c:v>5747764.60259862</c:v>
                </c:pt>
                <c:pt idx="564">
                  <c:v>5747764.60259862</c:v>
                </c:pt>
                <c:pt idx="565">
                  <c:v>5747764.60259862</c:v>
                </c:pt>
                <c:pt idx="566">
                  <c:v>5747764.60259862</c:v>
                </c:pt>
                <c:pt idx="567">
                  <c:v>5747764.60259862</c:v>
                </c:pt>
                <c:pt idx="568">
                  <c:v>5747764.60259862</c:v>
                </c:pt>
                <c:pt idx="569">
                  <c:v>5747764.60259862</c:v>
                </c:pt>
                <c:pt idx="570">
                  <c:v>5747764.60259862</c:v>
                </c:pt>
                <c:pt idx="571">
                  <c:v>5747764.60259862</c:v>
                </c:pt>
                <c:pt idx="572">
                  <c:v>5747764.60259862</c:v>
                </c:pt>
                <c:pt idx="573">
                  <c:v>5747764.60259862</c:v>
                </c:pt>
                <c:pt idx="574">
                  <c:v>5747764.60259862</c:v>
                </c:pt>
                <c:pt idx="575">
                  <c:v>5747764.60259862</c:v>
                </c:pt>
                <c:pt idx="576">
                  <c:v>5747764.60259862</c:v>
                </c:pt>
                <c:pt idx="577">
                  <c:v>5747764.60259862</c:v>
                </c:pt>
                <c:pt idx="578">
                  <c:v>5747764.60259862</c:v>
                </c:pt>
                <c:pt idx="579">
                  <c:v>5747764.60259862</c:v>
                </c:pt>
                <c:pt idx="580">
                  <c:v>5747764.60259862</c:v>
                </c:pt>
                <c:pt idx="581">
                  <c:v>5747764.60259862</c:v>
                </c:pt>
                <c:pt idx="582">
                  <c:v>5747764.60259862</c:v>
                </c:pt>
                <c:pt idx="583">
                  <c:v>5747764.60259862</c:v>
                </c:pt>
                <c:pt idx="584">
                  <c:v>5747764.60259862</c:v>
                </c:pt>
                <c:pt idx="585">
                  <c:v>5747764.60259862</c:v>
                </c:pt>
                <c:pt idx="586">
                  <c:v>5747764.60259862</c:v>
                </c:pt>
                <c:pt idx="587">
                  <c:v>5747764.60259862</c:v>
                </c:pt>
                <c:pt idx="588">
                  <c:v>5747764.60259862</c:v>
                </c:pt>
                <c:pt idx="589">
                  <c:v>5747764.60259862</c:v>
                </c:pt>
                <c:pt idx="590">
                  <c:v>5747764.60259862</c:v>
                </c:pt>
                <c:pt idx="591">
                  <c:v>5747764.60259862</c:v>
                </c:pt>
                <c:pt idx="592">
                  <c:v>5747764.60259862</c:v>
                </c:pt>
                <c:pt idx="593">
                  <c:v>5747764.60259862</c:v>
                </c:pt>
                <c:pt idx="594">
                  <c:v>5747764.60259862</c:v>
                </c:pt>
                <c:pt idx="595">
                  <c:v>5747764.60259862</c:v>
                </c:pt>
                <c:pt idx="596">
                  <c:v>5747764.60259862</c:v>
                </c:pt>
                <c:pt idx="597">
                  <c:v>5747764.60259862</c:v>
                </c:pt>
                <c:pt idx="598">
                  <c:v>5747764.60259862</c:v>
                </c:pt>
                <c:pt idx="599">
                  <c:v>5747764.60259862</c:v>
                </c:pt>
                <c:pt idx="600">
                  <c:v>5747764.60259862</c:v>
                </c:pt>
                <c:pt idx="601">
                  <c:v>5747764.60259862</c:v>
                </c:pt>
                <c:pt idx="602">
                  <c:v>5747764.60259862</c:v>
                </c:pt>
                <c:pt idx="603">
                  <c:v>5747764.60259862</c:v>
                </c:pt>
                <c:pt idx="604">
                  <c:v>5747764.60259862</c:v>
                </c:pt>
                <c:pt idx="605">
                  <c:v>5747764.60259862</c:v>
                </c:pt>
                <c:pt idx="606">
                  <c:v>5747764.60259862</c:v>
                </c:pt>
                <c:pt idx="607">
                  <c:v>5747764.60259862</c:v>
                </c:pt>
                <c:pt idx="608">
                  <c:v>5747764.60259862</c:v>
                </c:pt>
                <c:pt idx="609">
                  <c:v>5747764.60259862</c:v>
                </c:pt>
                <c:pt idx="610">
                  <c:v>5747764.60259862</c:v>
                </c:pt>
                <c:pt idx="611">
                  <c:v>5747764.60259862</c:v>
                </c:pt>
                <c:pt idx="612">
                  <c:v>5747764.60259862</c:v>
                </c:pt>
                <c:pt idx="613">
                  <c:v>5747764.60259862</c:v>
                </c:pt>
                <c:pt idx="614">
                  <c:v>5747764.60259862</c:v>
                </c:pt>
                <c:pt idx="615">
                  <c:v>5747764.60259862</c:v>
                </c:pt>
                <c:pt idx="616">
                  <c:v>5747764.60259862</c:v>
                </c:pt>
                <c:pt idx="617">
                  <c:v>5747764.60259862</c:v>
                </c:pt>
                <c:pt idx="618">
                  <c:v>5747764.60259862</c:v>
                </c:pt>
                <c:pt idx="619">
                  <c:v>5747764.60259862</c:v>
                </c:pt>
                <c:pt idx="620">
                  <c:v>5747764.60259862</c:v>
                </c:pt>
                <c:pt idx="621">
                  <c:v>5747764.60259862</c:v>
                </c:pt>
                <c:pt idx="622">
                  <c:v>5747764.60259862</c:v>
                </c:pt>
                <c:pt idx="623">
                  <c:v>5747764.60259862</c:v>
                </c:pt>
                <c:pt idx="624">
                  <c:v>5747764.60259862</c:v>
                </c:pt>
                <c:pt idx="625">
                  <c:v>5747764.60259862</c:v>
                </c:pt>
                <c:pt idx="626">
                  <c:v>5747764.60259862</c:v>
                </c:pt>
                <c:pt idx="627">
                  <c:v>5747764.60259862</c:v>
                </c:pt>
                <c:pt idx="628">
                  <c:v>5747764.60259862</c:v>
                </c:pt>
                <c:pt idx="629">
                  <c:v>5747764.60259862</c:v>
                </c:pt>
                <c:pt idx="630">
                  <c:v>5747764.60259862</c:v>
                </c:pt>
                <c:pt idx="631">
                  <c:v>5747764.60259862</c:v>
                </c:pt>
                <c:pt idx="632">
                  <c:v>5747764.60259862</c:v>
                </c:pt>
                <c:pt idx="633">
                  <c:v>5747764.60259862</c:v>
                </c:pt>
                <c:pt idx="634">
                  <c:v>5747764.60259862</c:v>
                </c:pt>
                <c:pt idx="635">
                  <c:v>5747764.60259862</c:v>
                </c:pt>
                <c:pt idx="636">
                  <c:v>5747764.60259862</c:v>
                </c:pt>
                <c:pt idx="637">
                  <c:v>5747764.60259862</c:v>
                </c:pt>
                <c:pt idx="638">
                  <c:v>5747764.60259862</c:v>
                </c:pt>
                <c:pt idx="639">
                  <c:v>5747764.60259862</c:v>
                </c:pt>
                <c:pt idx="640">
                  <c:v>5747764.60259862</c:v>
                </c:pt>
                <c:pt idx="641">
                  <c:v>5747764.60259862</c:v>
                </c:pt>
                <c:pt idx="642">
                  <c:v>5747764.60259862</c:v>
                </c:pt>
                <c:pt idx="643">
                  <c:v>5747764.60259862</c:v>
                </c:pt>
                <c:pt idx="644">
                  <c:v>5747764.60259862</c:v>
                </c:pt>
                <c:pt idx="645">
                  <c:v>5747764.60259862</c:v>
                </c:pt>
                <c:pt idx="646">
                  <c:v>5747764.60259862</c:v>
                </c:pt>
                <c:pt idx="647">
                  <c:v>5747764.60259862</c:v>
                </c:pt>
                <c:pt idx="648">
                  <c:v>5747764.60259862</c:v>
                </c:pt>
                <c:pt idx="649">
                  <c:v>5747764.60259862</c:v>
                </c:pt>
                <c:pt idx="650">
                  <c:v>5747764.60259862</c:v>
                </c:pt>
                <c:pt idx="651">
                  <c:v>5747764.60259862</c:v>
                </c:pt>
                <c:pt idx="652">
                  <c:v>5747764.60259862</c:v>
                </c:pt>
                <c:pt idx="653">
                  <c:v>5747764.60259862</c:v>
                </c:pt>
                <c:pt idx="654">
                  <c:v>5747764.60259862</c:v>
                </c:pt>
                <c:pt idx="655">
                  <c:v>5747764.60259862</c:v>
                </c:pt>
                <c:pt idx="656">
                  <c:v>5747764.60259862</c:v>
                </c:pt>
                <c:pt idx="657">
                  <c:v>5747764.60259862</c:v>
                </c:pt>
                <c:pt idx="658">
                  <c:v>5747764.60259862</c:v>
                </c:pt>
                <c:pt idx="659">
                  <c:v>5747764.60259862</c:v>
                </c:pt>
                <c:pt idx="660">
                  <c:v>5747764.60259862</c:v>
                </c:pt>
                <c:pt idx="661">
                  <c:v>5747764.60259862</c:v>
                </c:pt>
                <c:pt idx="662">
                  <c:v>5747764.60259862</c:v>
                </c:pt>
                <c:pt idx="663">
                  <c:v>5747764.60259862</c:v>
                </c:pt>
                <c:pt idx="664">
                  <c:v>5747764.60259862</c:v>
                </c:pt>
                <c:pt idx="665">
                  <c:v>5747764.60259862</c:v>
                </c:pt>
                <c:pt idx="666">
                  <c:v>5747764.60259862</c:v>
                </c:pt>
                <c:pt idx="667">
                  <c:v>5747764.60259862</c:v>
                </c:pt>
                <c:pt idx="668">
                  <c:v>5747764.60259862</c:v>
                </c:pt>
                <c:pt idx="669">
                  <c:v>5747764.60259862</c:v>
                </c:pt>
                <c:pt idx="670">
                  <c:v>5747764.60259862</c:v>
                </c:pt>
                <c:pt idx="671">
                  <c:v>5747764.60259862</c:v>
                </c:pt>
                <c:pt idx="672">
                  <c:v>5747764.60259862</c:v>
                </c:pt>
                <c:pt idx="673">
                  <c:v>5747764.60259862</c:v>
                </c:pt>
                <c:pt idx="674">
                  <c:v>5747764.60259862</c:v>
                </c:pt>
                <c:pt idx="675">
                  <c:v>5747764.60259862</c:v>
                </c:pt>
                <c:pt idx="676">
                  <c:v>5747764.60259862</c:v>
                </c:pt>
                <c:pt idx="677">
                  <c:v>5747764.60259862</c:v>
                </c:pt>
                <c:pt idx="678">
                  <c:v>5747764.60259862</c:v>
                </c:pt>
                <c:pt idx="679">
                  <c:v>5747764.60259862</c:v>
                </c:pt>
                <c:pt idx="680">
                  <c:v>5747764.60259862</c:v>
                </c:pt>
                <c:pt idx="681">
                  <c:v>5747764.60259862</c:v>
                </c:pt>
                <c:pt idx="682">
                  <c:v>5747764.60259862</c:v>
                </c:pt>
                <c:pt idx="683">
                  <c:v>5747764.60259862</c:v>
                </c:pt>
                <c:pt idx="684">
                  <c:v>5747764.60259862</c:v>
                </c:pt>
                <c:pt idx="685">
                  <c:v>5747764.60259862</c:v>
                </c:pt>
                <c:pt idx="686">
                  <c:v>5747764.60259862</c:v>
                </c:pt>
                <c:pt idx="687">
                  <c:v>5747764.60259862</c:v>
                </c:pt>
                <c:pt idx="688">
                  <c:v>5747764.60259862</c:v>
                </c:pt>
                <c:pt idx="689">
                  <c:v>5747764.60259862</c:v>
                </c:pt>
                <c:pt idx="690">
                  <c:v>5747764.60259862</c:v>
                </c:pt>
                <c:pt idx="691">
                  <c:v>5747764.60259862</c:v>
                </c:pt>
                <c:pt idx="692">
                  <c:v>5747764.60259862</c:v>
                </c:pt>
                <c:pt idx="693">
                  <c:v>5747764.60259862</c:v>
                </c:pt>
                <c:pt idx="694">
                  <c:v>5747764.60259862</c:v>
                </c:pt>
                <c:pt idx="695">
                  <c:v>5747764.60259862</c:v>
                </c:pt>
                <c:pt idx="696">
                  <c:v>5747764.60259862</c:v>
                </c:pt>
                <c:pt idx="697">
                  <c:v>5747764.60259862</c:v>
                </c:pt>
                <c:pt idx="698">
                  <c:v>5747764.60259862</c:v>
                </c:pt>
                <c:pt idx="699">
                  <c:v>5747764.60259862</c:v>
                </c:pt>
                <c:pt idx="700">
                  <c:v>5747764.60259862</c:v>
                </c:pt>
                <c:pt idx="701">
                  <c:v>5747764.60259862</c:v>
                </c:pt>
                <c:pt idx="702">
                  <c:v>5747764.60259862</c:v>
                </c:pt>
                <c:pt idx="703">
                  <c:v>5747764.60259862</c:v>
                </c:pt>
                <c:pt idx="704">
                  <c:v>5747764.60259862</c:v>
                </c:pt>
                <c:pt idx="705">
                  <c:v>5747764.60259862</c:v>
                </c:pt>
                <c:pt idx="706">
                  <c:v>5747764.60259862</c:v>
                </c:pt>
                <c:pt idx="707">
                  <c:v>5747764.60259862</c:v>
                </c:pt>
                <c:pt idx="708">
                  <c:v>5747764.60259862</c:v>
                </c:pt>
                <c:pt idx="709">
                  <c:v>5747764.60259862</c:v>
                </c:pt>
                <c:pt idx="710">
                  <c:v>5747764.60259862</c:v>
                </c:pt>
                <c:pt idx="711">
                  <c:v>5747764.60259862</c:v>
                </c:pt>
                <c:pt idx="712">
                  <c:v>5747764.60259862</c:v>
                </c:pt>
                <c:pt idx="713">
                  <c:v>5747764.60259862</c:v>
                </c:pt>
                <c:pt idx="714">
                  <c:v>5747764.60259862</c:v>
                </c:pt>
                <c:pt idx="715">
                  <c:v>5747764.60259862</c:v>
                </c:pt>
                <c:pt idx="716">
                  <c:v>5747764.60259862</c:v>
                </c:pt>
                <c:pt idx="717">
                  <c:v>5747764.60259862</c:v>
                </c:pt>
                <c:pt idx="718">
                  <c:v>5747764.60259862</c:v>
                </c:pt>
                <c:pt idx="719">
                  <c:v>5747764.60259862</c:v>
                </c:pt>
                <c:pt idx="720">
                  <c:v>5747764.60259862</c:v>
                </c:pt>
                <c:pt idx="721">
                  <c:v>5747764.60259862</c:v>
                </c:pt>
                <c:pt idx="722">
                  <c:v>5747764.60259862</c:v>
                </c:pt>
                <c:pt idx="723">
                  <c:v>5747764.60259862</c:v>
                </c:pt>
                <c:pt idx="724">
                  <c:v>5747764.60259862</c:v>
                </c:pt>
                <c:pt idx="725">
                  <c:v>5747764.60259862</c:v>
                </c:pt>
                <c:pt idx="726">
                  <c:v>5747764.60259862</c:v>
                </c:pt>
                <c:pt idx="727">
                  <c:v>5747764.60259862</c:v>
                </c:pt>
                <c:pt idx="728">
                  <c:v>5747764.60259862</c:v>
                </c:pt>
                <c:pt idx="729">
                  <c:v>5747764.60259862</c:v>
                </c:pt>
                <c:pt idx="730">
                  <c:v>5747764.60259862</c:v>
                </c:pt>
                <c:pt idx="731">
                  <c:v>5747764.60259862</c:v>
                </c:pt>
                <c:pt idx="732">
                  <c:v>5747764.60259862</c:v>
                </c:pt>
                <c:pt idx="733">
                  <c:v>5747764.60259862</c:v>
                </c:pt>
                <c:pt idx="734">
                  <c:v>5747764.60259862</c:v>
                </c:pt>
                <c:pt idx="735">
                  <c:v>5747764.60259862</c:v>
                </c:pt>
                <c:pt idx="736">
                  <c:v>5747764.60259862</c:v>
                </c:pt>
                <c:pt idx="737">
                  <c:v>5747764.60259862</c:v>
                </c:pt>
                <c:pt idx="738">
                  <c:v>5747764.60259862</c:v>
                </c:pt>
                <c:pt idx="739">
                  <c:v>5747764.60259862</c:v>
                </c:pt>
                <c:pt idx="740">
                  <c:v>5747764.60259862</c:v>
                </c:pt>
                <c:pt idx="741">
                  <c:v>5747764.60259862</c:v>
                </c:pt>
                <c:pt idx="742">
                  <c:v>5747764.60259862</c:v>
                </c:pt>
                <c:pt idx="743">
                  <c:v>5747764.60259862</c:v>
                </c:pt>
                <c:pt idx="744">
                  <c:v>5747764.60259862</c:v>
                </c:pt>
                <c:pt idx="745">
                  <c:v>5747764.60259862</c:v>
                </c:pt>
                <c:pt idx="746">
                  <c:v>5747764.60259862</c:v>
                </c:pt>
                <c:pt idx="747">
                  <c:v>5747764.60259862</c:v>
                </c:pt>
                <c:pt idx="748">
                  <c:v>5747764.60259862</c:v>
                </c:pt>
                <c:pt idx="749">
                  <c:v>5747764.60259862</c:v>
                </c:pt>
                <c:pt idx="750">
                  <c:v>5747764.60259862</c:v>
                </c:pt>
                <c:pt idx="751">
                  <c:v>5747764.60259862</c:v>
                </c:pt>
                <c:pt idx="752">
                  <c:v>5747764.60259862</c:v>
                </c:pt>
                <c:pt idx="753">
                  <c:v>5747764.60259862</c:v>
                </c:pt>
                <c:pt idx="754">
                  <c:v>5747764.60259862</c:v>
                </c:pt>
                <c:pt idx="755">
                  <c:v>5747764.60259862</c:v>
                </c:pt>
                <c:pt idx="756">
                  <c:v>5747764.60259862</c:v>
                </c:pt>
                <c:pt idx="757">
                  <c:v>5747764.60259862</c:v>
                </c:pt>
                <c:pt idx="758">
                  <c:v>5747764.60259862</c:v>
                </c:pt>
                <c:pt idx="759">
                  <c:v>5747764.60259862</c:v>
                </c:pt>
                <c:pt idx="760">
                  <c:v>5747764.60259862</c:v>
                </c:pt>
                <c:pt idx="761">
                  <c:v>5747764.60259862</c:v>
                </c:pt>
                <c:pt idx="762">
                  <c:v>5747764.60259862</c:v>
                </c:pt>
                <c:pt idx="763">
                  <c:v>5747764.60259862</c:v>
                </c:pt>
                <c:pt idx="764">
                  <c:v>5747764.60259862</c:v>
                </c:pt>
                <c:pt idx="765">
                  <c:v>5747764.60259862</c:v>
                </c:pt>
                <c:pt idx="766">
                  <c:v>5747764.60259862</c:v>
                </c:pt>
                <c:pt idx="767">
                  <c:v>5747764.60259862</c:v>
                </c:pt>
                <c:pt idx="768">
                  <c:v>5747764.60259862</c:v>
                </c:pt>
                <c:pt idx="769">
                  <c:v>5747764.60259862</c:v>
                </c:pt>
                <c:pt idx="770">
                  <c:v>5747764.60259862</c:v>
                </c:pt>
                <c:pt idx="771">
                  <c:v>5747764.60259862</c:v>
                </c:pt>
                <c:pt idx="772">
                  <c:v>5747764.60259862</c:v>
                </c:pt>
                <c:pt idx="773">
                  <c:v>5747764.60259862</c:v>
                </c:pt>
                <c:pt idx="774">
                  <c:v>5747764.60259862</c:v>
                </c:pt>
                <c:pt idx="775">
                  <c:v>5747764.60259862</c:v>
                </c:pt>
                <c:pt idx="776">
                  <c:v>5747764.60259862</c:v>
                </c:pt>
                <c:pt idx="777">
                  <c:v>5747764.60259862</c:v>
                </c:pt>
                <c:pt idx="778">
                  <c:v>5747764.60259862</c:v>
                </c:pt>
                <c:pt idx="779">
                  <c:v>5747764.60259862</c:v>
                </c:pt>
                <c:pt idx="780">
                  <c:v>5747764.60259862</c:v>
                </c:pt>
                <c:pt idx="781">
                  <c:v>5747764.60259862</c:v>
                </c:pt>
                <c:pt idx="782">
                  <c:v>5747764.60259862</c:v>
                </c:pt>
                <c:pt idx="783">
                  <c:v>5747764.60259862</c:v>
                </c:pt>
                <c:pt idx="784">
                  <c:v>5747764.60259862</c:v>
                </c:pt>
                <c:pt idx="785">
                  <c:v>5747764.60259862</c:v>
                </c:pt>
                <c:pt idx="786">
                  <c:v>5747764.60259862</c:v>
                </c:pt>
                <c:pt idx="787">
                  <c:v>5747764.60259862</c:v>
                </c:pt>
                <c:pt idx="788">
                  <c:v>5747764.60259862</c:v>
                </c:pt>
                <c:pt idx="789">
                  <c:v>5747764.60259862</c:v>
                </c:pt>
                <c:pt idx="790">
                  <c:v>5747764.60259862</c:v>
                </c:pt>
                <c:pt idx="791">
                  <c:v>5747764.60259862</c:v>
                </c:pt>
                <c:pt idx="792">
                  <c:v>5747764.60259862</c:v>
                </c:pt>
                <c:pt idx="793">
                  <c:v>5747764.60259862</c:v>
                </c:pt>
                <c:pt idx="794">
                  <c:v>5747764.60259862</c:v>
                </c:pt>
                <c:pt idx="795">
                  <c:v>5747764.60259862</c:v>
                </c:pt>
                <c:pt idx="796">
                  <c:v>5747764.60259862</c:v>
                </c:pt>
                <c:pt idx="797">
                  <c:v>5747764.60259862</c:v>
                </c:pt>
                <c:pt idx="798">
                  <c:v>5747764.60259862</c:v>
                </c:pt>
                <c:pt idx="799">
                  <c:v>5747764.60259862</c:v>
                </c:pt>
                <c:pt idx="800">
                  <c:v>5747764.60259862</c:v>
                </c:pt>
                <c:pt idx="801">
                  <c:v>5747764.60259862</c:v>
                </c:pt>
                <c:pt idx="802">
                  <c:v>5747764.60259862</c:v>
                </c:pt>
                <c:pt idx="803">
                  <c:v>5747764.60259862</c:v>
                </c:pt>
                <c:pt idx="804">
                  <c:v>5747764.60259862</c:v>
                </c:pt>
                <c:pt idx="805">
                  <c:v>5747764.60259862</c:v>
                </c:pt>
                <c:pt idx="806">
                  <c:v>5747764.60259862</c:v>
                </c:pt>
                <c:pt idx="807">
                  <c:v>5747764.60259862</c:v>
                </c:pt>
                <c:pt idx="808">
                  <c:v>5747764.60259862</c:v>
                </c:pt>
                <c:pt idx="809">
                  <c:v>5747764.60259862</c:v>
                </c:pt>
                <c:pt idx="810">
                  <c:v>5747764.60259862</c:v>
                </c:pt>
                <c:pt idx="811">
                  <c:v>5747764.60259862</c:v>
                </c:pt>
                <c:pt idx="812">
                  <c:v>5747764.60259862</c:v>
                </c:pt>
                <c:pt idx="813">
                  <c:v>5747764.60259862</c:v>
                </c:pt>
                <c:pt idx="814">
                  <c:v>5747764.60259862</c:v>
                </c:pt>
                <c:pt idx="815">
                  <c:v>5747764.60259862</c:v>
                </c:pt>
                <c:pt idx="816">
                  <c:v>5747764.60259862</c:v>
                </c:pt>
                <c:pt idx="817">
                  <c:v>5747764.60259862</c:v>
                </c:pt>
                <c:pt idx="818">
                  <c:v>5747764.60259862</c:v>
                </c:pt>
                <c:pt idx="819">
                  <c:v>5747764.60259862</c:v>
                </c:pt>
                <c:pt idx="820">
                  <c:v>5747764.60259862</c:v>
                </c:pt>
                <c:pt idx="821">
                  <c:v>5747764.60259862</c:v>
                </c:pt>
                <c:pt idx="822">
                  <c:v>5747764.60259862</c:v>
                </c:pt>
                <c:pt idx="823">
                  <c:v>5747764.60259862</c:v>
                </c:pt>
                <c:pt idx="824">
                  <c:v>5747764.60259862</c:v>
                </c:pt>
                <c:pt idx="825">
                  <c:v>5747764.60259862</c:v>
                </c:pt>
                <c:pt idx="826">
                  <c:v>5747764.60259862</c:v>
                </c:pt>
                <c:pt idx="827">
                  <c:v>5747764.60259862</c:v>
                </c:pt>
                <c:pt idx="828">
                  <c:v>5747764.60259862</c:v>
                </c:pt>
                <c:pt idx="829">
                  <c:v>5747764.60259862</c:v>
                </c:pt>
                <c:pt idx="830">
                  <c:v>5747764.60259862</c:v>
                </c:pt>
                <c:pt idx="831">
                  <c:v>5747764.60259862</c:v>
                </c:pt>
                <c:pt idx="832">
                  <c:v>5747764.60259862</c:v>
                </c:pt>
                <c:pt idx="833">
                  <c:v>5747764.60259862</c:v>
                </c:pt>
                <c:pt idx="834">
                  <c:v>5747764.60259862</c:v>
                </c:pt>
                <c:pt idx="835">
                  <c:v>5747764.60259862</c:v>
                </c:pt>
                <c:pt idx="836">
                  <c:v>5747764.60259862</c:v>
                </c:pt>
                <c:pt idx="837">
                  <c:v>5747764.60259862</c:v>
                </c:pt>
                <c:pt idx="838">
                  <c:v>5747764.60259862</c:v>
                </c:pt>
                <c:pt idx="839">
                  <c:v>5747764.60259862</c:v>
                </c:pt>
                <c:pt idx="840">
                  <c:v>5747764.60259862</c:v>
                </c:pt>
                <c:pt idx="841">
                  <c:v>5747764.60259862</c:v>
                </c:pt>
                <c:pt idx="842">
                  <c:v>5747764.60259862</c:v>
                </c:pt>
                <c:pt idx="843">
                  <c:v>5747764.60259862</c:v>
                </c:pt>
                <c:pt idx="844">
                  <c:v>5747764.60259862</c:v>
                </c:pt>
                <c:pt idx="845">
                  <c:v>5747764.60259862</c:v>
                </c:pt>
                <c:pt idx="846">
                  <c:v>5747764.60259862</c:v>
                </c:pt>
                <c:pt idx="847">
                  <c:v>5747764.60259862</c:v>
                </c:pt>
                <c:pt idx="848">
                  <c:v>5747764.60259862</c:v>
                </c:pt>
                <c:pt idx="849">
                  <c:v>5747764.60259862</c:v>
                </c:pt>
                <c:pt idx="850">
                  <c:v>5747764.60259862</c:v>
                </c:pt>
                <c:pt idx="851">
                  <c:v>5747764.60259862</c:v>
                </c:pt>
                <c:pt idx="852">
                  <c:v>5747764.60259862</c:v>
                </c:pt>
                <c:pt idx="853">
                  <c:v>5747764.60259862</c:v>
                </c:pt>
                <c:pt idx="854">
                  <c:v>5747764.60259862</c:v>
                </c:pt>
                <c:pt idx="855">
                  <c:v>5747764.60259862</c:v>
                </c:pt>
                <c:pt idx="856">
                  <c:v>5747764.60259862</c:v>
                </c:pt>
                <c:pt idx="857">
                  <c:v>5747764.60259862</c:v>
                </c:pt>
                <c:pt idx="858">
                  <c:v>5747764.60259862</c:v>
                </c:pt>
                <c:pt idx="859">
                  <c:v>5747764.60259862</c:v>
                </c:pt>
                <c:pt idx="860">
                  <c:v>5747764.60259862</c:v>
                </c:pt>
                <c:pt idx="861">
                  <c:v>5747764.60259862</c:v>
                </c:pt>
                <c:pt idx="862">
                  <c:v>5747764.60259862</c:v>
                </c:pt>
                <c:pt idx="863">
                  <c:v>5747764.60259862</c:v>
                </c:pt>
                <c:pt idx="864">
                  <c:v>5747764.60259862</c:v>
                </c:pt>
                <c:pt idx="865">
                  <c:v>5747764.60259862</c:v>
                </c:pt>
                <c:pt idx="866">
                  <c:v>5747764.60259862</c:v>
                </c:pt>
                <c:pt idx="867">
                  <c:v>5747764.60259862</c:v>
                </c:pt>
                <c:pt idx="868">
                  <c:v>5747764.60259862</c:v>
                </c:pt>
                <c:pt idx="869">
                  <c:v>5747764.60259862</c:v>
                </c:pt>
                <c:pt idx="870">
                  <c:v>5747764.60259862</c:v>
                </c:pt>
                <c:pt idx="871">
                  <c:v>5747764.60259862</c:v>
                </c:pt>
                <c:pt idx="872">
                  <c:v>5747764.60259862</c:v>
                </c:pt>
                <c:pt idx="873">
                  <c:v>5747764.60259862</c:v>
                </c:pt>
                <c:pt idx="874">
                  <c:v>5747764.60259862</c:v>
                </c:pt>
                <c:pt idx="875">
                  <c:v>5747764.60259862</c:v>
                </c:pt>
                <c:pt idx="876">
                  <c:v>5747764.60259862</c:v>
                </c:pt>
                <c:pt idx="877">
                  <c:v>5747764.60259862</c:v>
                </c:pt>
                <c:pt idx="878">
                  <c:v>5747764.60259862</c:v>
                </c:pt>
                <c:pt idx="879">
                  <c:v>5747764.60259862</c:v>
                </c:pt>
                <c:pt idx="880">
                  <c:v>5747764.60259862</c:v>
                </c:pt>
                <c:pt idx="881">
                  <c:v>5747764.60259862</c:v>
                </c:pt>
                <c:pt idx="882">
                  <c:v>5747764.60259862</c:v>
                </c:pt>
                <c:pt idx="883">
                  <c:v>5747764.60259862</c:v>
                </c:pt>
                <c:pt idx="884">
                  <c:v>5747764.60259862</c:v>
                </c:pt>
                <c:pt idx="885">
                  <c:v>5747764.60259862</c:v>
                </c:pt>
                <c:pt idx="886">
                  <c:v>5747764.60259862</c:v>
                </c:pt>
                <c:pt idx="887">
                  <c:v>5747764.60259862</c:v>
                </c:pt>
                <c:pt idx="888">
                  <c:v>5747764.60259862</c:v>
                </c:pt>
                <c:pt idx="889">
                  <c:v>5747764.60259862</c:v>
                </c:pt>
                <c:pt idx="890">
                  <c:v>5747764.60259862</c:v>
                </c:pt>
                <c:pt idx="891">
                  <c:v>5747764.60259862</c:v>
                </c:pt>
                <c:pt idx="892">
                  <c:v>5747764.60259862</c:v>
                </c:pt>
                <c:pt idx="893">
                  <c:v>5747764.60259862</c:v>
                </c:pt>
                <c:pt idx="894">
                  <c:v>5747764.60259862</c:v>
                </c:pt>
                <c:pt idx="895">
                  <c:v>5747764.60259862</c:v>
                </c:pt>
                <c:pt idx="896">
                  <c:v>5747764.60259862</c:v>
                </c:pt>
                <c:pt idx="897">
                  <c:v>5747764.60259862</c:v>
                </c:pt>
                <c:pt idx="898">
                  <c:v>5747764.60259862</c:v>
                </c:pt>
                <c:pt idx="899">
                  <c:v>5747764.60259862</c:v>
                </c:pt>
                <c:pt idx="900">
                  <c:v>5747764.60259862</c:v>
                </c:pt>
                <c:pt idx="901">
                  <c:v>5747764.60259862</c:v>
                </c:pt>
                <c:pt idx="902">
                  <c:v>5747764.60259862</c:v>
                </c:pt>
                <c:pt idx="903">
                  <c:v>5747764.60259862</c:v>
                </c:pt>
                <c:pt idx="904">
                  <c:v>5747764.60259862</c:v>
                </c:pt>
                <c:pt idx="905">
                  <c:v>5747764.60259862</c:v>
                </c:pt>
                <c:pt idx="906">
                  <c:v>5747764.60259862</c:v>
                </c:pt>
                <c:pt idx="907">
                  <c:v>5747764.60259862</c:v>
                </c:pt>
                <c:pt idx="908">
                  <c:v>5747764.60259862</c:v>
                </c:pt>
                <c:pt idx="909">
                  <c:v>5747764.60259862</c:v>
                </c:pt>
                <c:pt idx="910">
                  <c:v>5747764.60259862</c:v>
                </c:pt>
                <c:pt idx="911">
                  <c:v>5747764.60259862</c:v>
                </c:pt>
                <c:pt idx="912">
                  <c:v>5747764.60259862</c:v>
                </c:pt>
                <c:pt idx="913">
                  <c:v>5747764.60259862</c:v>
                </c:pt>
                <c:pt idx="914">
                  <c:v>5747764.60259862</c:v>
                </c:pt>
                <c:pt idx="915">
                  <c:v>5747764.60259862</c:v>
                </c:pt>
                <c:pt idx="916">
                  <c:v>5747764.60259862</c:v>
                </c:pt>
                <c:pt idx="917">
                  <c:v>5747764.60259862</c:v>
                </c:pt>
                <c:pt idx="918">
                  <c:v>5747764.60259862</c:v>
                </c:pt>
                <c:pt idx="919">
                  <c:v>5747764.60259862</c:v>
                </c:pt>
                <c:pt idx="920">
                  <c:v>5747764.60259862</c:v>
                </c:pt>
                <c:pt idx="921">
                  <c:v>5747764.60259862</c:v>
                </c:pt>
                <c:pt idx="922">
                  <c:v>5747764.60259862</c:v>
                </c:pt>
                <c:pt idx="923">
                  <c:v>5747764.60259862</c:v>
                </c:pt>
                <c:pt idx="924">
                  <c:v>5747764.60259862</c:v>
                </c:pt>
                <c:pt idx="925">
                  <c:v>5747764.60259862</c:v>
                </c:pt>
                <c:pt idx="926">
                  <c:v>5747764.60259862</c:v>
                </c:pt>
                <c:pt idx="927">
                  <c:v>5747764.60259862</c:v>
                </c:pt>
                <c:pt idx="928">
                  <c:v>5747764.60259862</c:v>
                </c:pt>
                <c:pt idx="929">
                  <c:v>5747764.60259862</c:v>
                </c:pt>
                <c:pt idx="930">
                  <c:v>5747764.60259862</c:v>
                </c:pt>
                <c:pt idx="931">
                  <c:v>5747764.60259862</c:v>
                </c:pt>
                <c:pt idx="932">
                  <c:v>5747764.60259862</c:v>
                </c:pt>
                <c:pt idx="933">
                  <c:v>5747764.60259862</c:v>
                </c:pt>
                <c:pt idx="934">
                  <c:v>5747764.60259862</c:v>
                </c:pt>
                <c:pt idx="935">
                  <c:v>5747764.60259862</c:v>
                </c:pt>
                <c:pt idx="936">
                  <c:v>5747764.60259862</c:v>
                </c:pt>
                <c:pt idx="937">
                  <c:v>5747764.60259862</c:v>
                </c:pt>
                <c:pt idx="938">
                  <c:v>5747764.60259862</c:v>
                </c:pt>
                <c:pt idx="939">
                  <c:v>5747764.60259862</c:v>
                </c:pt>
                <c:pt idx="940">
                  <c:v>5747764.60259862</c:v>
                </c:pt>
                <c:pt idx="941">
                  <c:v>5747764.60259862</c:v>
                </c:pt>
                <c:pt idx="942">
                  <c:v>5747764.60259862</c:v>
                </c:pt>
                <c:pt idx="943">
                  <c:v>5747764.60259862</c:v>
                </c:pt>
                <c:pt idx="944">
                  <c:v>5747764.60259862</c:v>
                </c:pt>
                <c:pt idx="945">
                  <c:v>5747764.60259862</c:v>
                </c:pt>
                <c:pt idx="946">
                  <c:v>5747764.60259862</c:v>
                </c:pt>
                <c:pt idx="947">
                  <c:v>5747764.60259862</c:v>
                </c:pt>
                <c:pt idx="948">
                  <c:v>5747764.60259862</c:v>
                </c:pt>
                <c:pt idx="949">
                  <c:v>5747764.60259862</c:v>
                </c:pt>
                <c:pt idx="950">
                  <c:v>5747764.60259862</c:v>
                </c:pt>
                <c:pt idx="951">
                  <c:v>5747764.60259862</c:v>
                </c:pt>
                <c:pt idx="952">
                  <c:v>5747764.60259862</c:v>
                </c:pt>
                <c:pt idx="953">
                  <c:v>5747764.60259862</c:v>
                </c:pt>
                <c:pt idx="954">
                  <c:v>5747764.60259862</c:v>
                </c:pt>
                <c:pt idx="955">
                  <c:v>5747764.60259862</c:v>
                </c:pt>
                <c:pt idx="956">
                  <c:v>5747764.60259862</c:v>
                </c:pt>
                <c:pt idx="957">
                  <c:v>5747764.60259862</c:v>
                </c:pt>
                <c:pt idx="958">
                  <c:v>5747764.60259862</c:v>
                </c:pt>
                <c:pt idx="959">
                  <c:v>5747764.60259862</c:v>
                </c:pt>
                <c:pt idx="960">
                  <c:v>5747764.60259862</c:v>
                </c:pt>
                <c:pt idx="961">
                  <c:v>5747764.60259862</c:v>
                </c:pt>
                <c:pt idx="962">
                  <c:v>5747764.60259862</c:v>
                </c:pt>
                <c:pt idx="963">
                  <c:v>5747764.60259862</c:v>
                </c:pt>
                <c:pt idx="964">
                  <c:v>5747764.60259862</c:v>
                </c:pt>
                <c:pt idx="965">
                  <c:v>5747764.60259862</c:v>
                </c:pt>
                <c:pt idx="966">
                  <c:v>5747764.60259862</c:v>
                </c:pt>
                <c:pt idx="967">
                  <c:v>5747764.60259862</c:v>
                </c:pt>
                <c:pt idx="968">
                  <c:v>5747764.60259862</c:v>
                </c:pt>
                <c:pt idx="969">
                  <c:v>5747764.60259862</c:v>
                </c:pt>
                <c:pt idx="970">
                  <c:v>5747764.60259862</c:v>
                </c:pt>
                <c:pt idx="971">
                  <c:v>5747764.60259862</c:v>
                </c:pt>
                <c:pt idx="972">
                  <c:v>5747764.60259862</c:v>
                </c:pt>
                <c:pt idx="973">
                  <c:v>5747764.60259862</c:v>
                </c:pt>
                <c:pt idx="974">
                  <c:v>5747764.60259862</c:v>
                </c:pt>
                <c:pt idx="975">
                  <c:v>5747764.60259862</c:v>
                </c:pt>
                <c:pt idx="976">
                  <c:v>5747764.60259862</c:v>
                </c:pt>
                <c:pt idx="977">
                  <c:v>5747764.60259862</c:v>
                </c:pt>
                <c:pt idx="978">
                  <c:v>5747764.60259862</c:v>
                </c:pt>
                <c:pt idx="979">
                  <c:v>5747764.60259862</c:v>
                </c:pt>
                <c:pt idx="980">
                  <c:v>5747764.60259862</c:v>
                </c:pt>
                <c:pt idx="981">
                  <c:v>5747764.60259862</c:v>
                </c:pt>
                <c:pt idx="982">
                  <c:v>5747764.60259862</c:v>
                </c:pt>
                <c:pt idx="983">
                  <c:v>5747764.60259862</c:v>
                </c:pt>
                <c:pt idx="984">
                  <c:v>5747764.60259862</c:v>
                </c:pt>
                <c:pt idx="985">
                  <c:v>5747764.60259862</c:v>
                </c:pt>
                <c:pt idx="986">
                  <c:v>5747764.60259862</c:v>
                </c:pt>
                <c:pt idx="987">
                  <c:v>5747764.60259862</c:v>
                </c:pt>
                <c:pt idx="988">
                  <c:v>5747764.60259862</c:v>
                </c:pt>
                <c:pt idx="989">
                  <c:v>5747764.60259862</c:v>
                </c:pt>
                <c:pt idx="990">
                  <c:v>5747764.60259862</c:v>
                </c:pt>
                <c:pt idx="991">
                  <c:v>5747764.60259862</c:v>
                </c:pt>
                <c:pt idx="992">
                  <c:v>5747764.60259862</c:v>
                </c:pt>
                <c:pt idx="993">
                  <c:v>5747764.60259862</c:v>
                </c:pt>
                <c:pt idx="994">
                  <c:v>5747764.60259862</c:v>
                </c:pt>
                <c:pt idx="995">
                  <c:v>5747764.60259862</c:v>
                </c:pt>
                <c:pt idx="996">
                  <c:v>5747764.60259862</c:v>
                </c:pt>
                <c:pt idx="997">
                  <c:v>5747764.60259862</c:v>
                </c:pt>
                <c:pt idx="998">
                  <c:v>5747764.60259862</c:v>
                </c:pt>
                <c:pt idx="999">
                  <c:v>5747764.60259862</c:v>
                </c:pt>
                <c:pt idx="1000">
                  <c:v>5747764.60259862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2056220.72151627</c:v>
                </c:pt>
                <c:pt idx="1">
                  <c:v>20562207.2151627</c:v>
                </c:pt>
                <c:pt idx="2">
                  <c:v>19363836.2271263</c:v>
                </c:pt>
                <c:pt idx="3">
                  <c:v>18361700.2627558</c:v>
                </c:pt>
                <c:pt idx="4">
                  <c:v>18076157.6388132</c:v>
                </c:pt>
                <c:pt idx="5">
                  <c:v>17545173.7752163</c:v>
                </c:pt>
                <c:pt idx="6">
                  <c:v>17280848.0141797</c:v>
                </c:pt>
                <c:pt idx="7">
                  <c:v>16769097.6498172</c:v>
                </c:pt>
                <c:pt idx="8">
                  <c:v>16513705.5436106</c:v>
                </c:pt>
                <c:pt idx="9">
                  <c:v>16012010.4016764</c:v>
                </c:pt>
                <c:pt idx="10">
                  <c:v>15761835.3067427</c:v>
                </c:pt>
                <c:pt idx="11">
                  <c:v>15266964.7542264</c:v>
                </c:pt>
                <c:pt idx="12">
                  <c:v>15020417.5401944</c:v>
                </c:pt>
                <c:pt idx="13">
                  <c:v>14530847.9657959</c:v>
                </c:pt>
                <c:pt idx="14">
                  <c:v>14287117.155605</c:v>
                </c:pt>
                <c:pt idx="15">
                  <c:v>13802016.7143946</c:v>
                </c:pt>
                <c:pt idx="16">
                  <c:v>13560648.0005499</c:v>
                </c:pt>
                <c:pt idx="17">
                  <c:v>13079535.2757353</c:v>
                </c:pt>
                <c:pt idx="18">
                  <c:v>12840268.0810741</c:v>
                </c:pt>
                <c:pt idx="19">
                  <c:v>12362872.729016</c:v>
                </c:pt>
                <c:pt idx="20">
                  <c:v>12125567.659862</c:v>
                </c:pt>
                <c:pt idx="21">
                  <c:v>11651767.3758038</c:v>
                </c:pt>
                <c:pt idx="22">
                  <c:v>11420223.2883308</c:v>
                </c:pt>
                <c:pt idx="23">
                  <c:v>10957508.0508862</c:v>
                </c:pt>
                <c:pt idx="24">
                  <c:v>10731997.9963719</c:v>
                </c:pt>
                <c:pt idx="25">
                  <c:v>10281103.6075814</c:v>
                </c:pt>
                <c:pt idx="26">
                  <c:v>9289043.15879013</c:v>
                </c:pt>
                <c:pt idx="27">
                  <c:v>8715771.1502065</c:v>
                </c:pt>
                <c:pt idx="28">
                  <c:v>8198917.38189215</c:v>
                </c:pt>
                <c:pt idx="29">
                  <c:v>8110718.87412586</c:v>
                </c:pt>
                <c:pt idx="30">
                  <c:v>8104620.15267233</c:v>
                </c:pt>
                <c:pt idx="31">
                  <c:v>7891919.73177322</c:v>
                </c:pt>
                <c:pt idx="32">
                  <c:v>7884098.87867018</c:v>
                </c:pt>
                <c:pt idx="33">
                  <c:v>7701367.27049002</c:v>
                </c:pt>
                <c:pt idx="34">
                  <c:v>7692163.21019258</c:v>
                </c:pt>
                <c:pt idx="35">
                  <c:v>7518506.33507157</c:v>
                </c:pt>
                <c:pt idx="36">
                  <c:v>7508402.60720683</c:v>
                </c:pt>
                <c:pt idx="37">
                  <c:v>7337693.07809267</c:v>
                </c:pt>
                <c:pt idx="38">
                  <c:v>7326989.8189507</c:v>
                </c:pt>
                <c:pt idx="39">
                  <c:v>7156619.65342083</c:v>
                </c:pt>
                <c:pt idx="40">
                  <c:v>7145471.00497573</c:v>
                </c:pt>
                <c:pt idx="41">
                  <c:v>6974556.91637871</c:v>
                </c:pt>
                <c:pt idx="42">
                  <c:v>6963196.95371875</c:v>
                </c:pt>
                <c:pt idx="43">
                  <c:v>6792846.50339316</c:v>
                </c:pt>
                <c:pt idx="44">
                  <c:v>6781439.92318229</c:v>
                </c:pt>
                <c:pt idx="45">
                  <c:v>6612640.12356616</c:v>
                </c:pt>
                <c:pt idx="46">
                  <c:v>6601547.28473064</c:v>
                </c:pt>
                <c:pt idx="47">
                  <c:v>6435101.35620069</c:v>
                </c:pt>
                <c:pt idx="48">
                  <c:v>6424393.06065254</c:v>
                </c:pt>
                <c:pt idx="49">
                  <c:v>6261638.31787469</c:v>
                </c:pt>
                <c:pt idx="50">
                  <c:v>6226161.25359046</c:v>
                </c:pt>
                <c:pt idx="51">
                  <c:v>5844171.5241544</c:v>
                </c:pt>
                <c:pt idx="52">
                  <c:v>5607640.46925204</c:v>
                </c:pt>
                <c:pt idx="53">
                  <c:v>5403780.12059623</c:v>
                </c:pt>
                <c:pt idx="54">
                  <c:v>5405378.33747336</c:v>
                </c:pt>
                <c:pt idx="55">
                  <c:v>5405176.85556885</c:v>
                </c:pt>
                <c:pt idx="56">
                  <c:v>5339859.79289415</c:v>
                </c:pt>
                <c:pt idx="57">
                  <c:v>5341119.71875551</c:v>
                </c:pt>
                <c:pt idx="58">
                  <c:v>5218725.94269816</c:v>
                </c:pt>
                <c:pt idx="59">
                  <c:v>5098831.00539025</c:v>
                </c:pt>
                <c:pt idx="60">
                  <c:v>5043825.62982987</c:v>
                </c:pt>
                <c:pt idx="61">
                  <c:v>5045099.09405378</c:v>
                </c:pt>
                <c:pt idx="62">
                  <c:v>4937558.3203884</c:v>
                </c:pt>
                <c:pt idx="63">
                  <c:v>4815141.90343202</c:v>
                </c:pt>
                <c:pt idx="64">
                  <c:v>4760990.44312338</c:v>
                </c:pt>
                <c:pt idx="65">
                  <c:v>4761564.34929271</c:v>
                </c:pt>
                <c:pt idx="66">
                  <c:v>4653654.1365965</c:v>
                </c:pt>
                <c:pt idx="67">
                  <c:v>4534865.74446641</c:v>
                </c:pt>
                <c:pt idx="68">
                  <c:v>4484416.86019535</c:v>
                </c:pt>
                <c:pt idx="69">
                  <c:v>4484236.96896106</c:v>
                </c:pt>
                <c:pt idx="70">
                  <c:v>4383903.67029681</c:v>
                </c:pt>
                <c:pt idx="71">
                  <c:v>4277691.7525137</c:v>
                </c:pt>
                <c:pt idx="72">
                  <c:v>4234808.20616638</c:v>
                </c:pt>
                <c:pt idx="73">
                  <c:v>4234259.25303643</c:v>
                </c:pt>
                <c:pt idx="74">
                  <c:v>4148872.12481856</c:v>
                </c:pt>
                <c:pt idx="75">
                  <c:v>4062662.4817613</c:v>
                </c:pt>
                <c:pt idx="76">
                  <c:v>4020686.72643512</c:v>
                </c:pt>
                <c:pt idx="77">
                  <c:v>4013112.54079876</c:v>
                </c:pt>
                <c:pt idx="78">
                  <c:v>3860965.62225031</c:v>
                </c:pt>
                <c:pt idx="79">
                  <c:v>3829245.09553714</c:v>
                </c:pt>
                <c:pt idx="80">
                  <c:v>3837644.43632772</c:v>
                </c:pt>
                <c:pt idx="81">
                  <c:v>3812165.39546602</c:v>
                </c:pt>
                <c:pt idx="82">
                  <c:v>3821788.03340734</c:v>
                </c:pt>
                <c:pt idx="83">
                  <c:v>3770231.66716927</c:v>
                </c:pt>
                <c:pt idx="84">
                  <c:v>3769918.33281372</c:v>
                </c:pt>
                <c:pt idx="85">
                  <c:v>3667088.31372597</c:v>
                </c:pt>
                <c:pt idx="86">
                  <c:v>3623977.83957177</c:v>
                </c:pt>
                <c:pt idx="87">
                  <c:v>3634890.59935695</c:v>
                </c:pt>
                <c:pt idx="88">
                  <c:v>3591538.32035169</c:v>
                </c:pt>
                <c:pt idx="89">
                  <c:v>3587652.38902047</c:v>
                </c:pt>
                <c:pt idx="90">
                  <c:v>3489764.05478796</c:v>
                </c:pt>
                <c:pt idx="91">
                  <c:v>3444314.30561298</c:v>
                </c:pt>
                <c:pt idx="92">
                  <c:v>3424023.61340001</c:v>
                </c:pt>
                <c:pt idx="93">
                  <c:v>3416275.52281864</c:v>
                </c:pt>
                <c:pt idx="94">
                  <c:v>3321391.87961309</c:v>
                </c:pt>
                <c:pt idx="95">
                  <c:v>3282063.12474923</c:v>
                </c:pt>
                <c:pt idx="96">
                  <c:v>3289749.05271564</c:v>
                </c:pt>
                <c:pt idx="97">
                  <c:v>3210179.82983532</c:v>
                </c:pt>
                <c:pt idx="98">
                  <c:v>3151107.402445</c:v>
                </c:pt>
                <c:pt idx="99">
                  <c:v>3135669.8896152</c:v>
                </c:pt>
                <c:pt idx="100">
                  <c:v>3132387.01915493</c:v>
                </c:pt>
                <c:pt idx="101">
                  <c:v>3067632.47043653</c:v>
                </c:pt>
                <c:pt idx="102">
                  <c:v>3042422.89727837</c:v>
                </c:pt>
                <c:pt idx="103">
                  <c:v>3039518.35789947</c:v>
                </c:pt>
                <c:pt idx="104">
                  <c:v>2953257.70508233</c:v>
                </c:pt>
                <c:pt idx="105">
                  <c:v>2926131.21535174</c:v>
                </c:pt>
                <c:pt idx="106">
                  <c:v>2923796.26305379</c:v>
                </c:pt>
                <c:pt idx="107">
                  <c:v>2918552.73326717</c:v>
                </c:pt>
                <c:pt idx="108">
                  <c:v>2919446.41763913</c:v>
                </c:pt>
                <c:pt idx="109">
                  <c:v>2891290.81925707</c:v>
                </c:pt>
                <c:pt idx="110">
                  <c:v>2893504.46082555</c:v>
                </c:pt>
                <c:pt idx="111">
                  <c:v>2825563.09849882</c:v>
                </c:pt>
                <c:pt idx="112">
                  <c:v>2798183.10078699</c:v>
                </c:pt>
                <c:pt idx="113">
                  <c:v>2788255.26655487</c:v>
                </c:pt>
                <c:pt idx="114">
                  <c:v>2786180.55466213</c:v>
                </c:pt>
                <c:pt idx="115">
                  <c:v>2723403.21348913</c:v>
                </c:pt>
                <c:pt idx="116">
                  <c:v>2692339.66787722</c:v>
                </c:pt>
                <c:pt idx="117">
                  <c:v>2674862.20099254</c:v>
                </c:pt>
                <c:pt idx="118">
                  <c:v>2675119.13284172</c:v>
                </c:pt>
                <c:pt idx="119">
                  <c:v>2611968.98896055</c:v>
                </c:pt>
                <c:pt idx="120">
                  <c:v>2581492.27871789</c:v>
                </c:pt>
                <c:pt idx="121">
                  <c:v>2552858.09092703</c:v>
                </c:pt>
                <c:pt idx="122">
                  <c:v>2530466.58580542</c:v>
                </c:pt>
                <c:pt idx="123">
                  <c:v>2530909.95516364</c:v>
                </c:pt>
                <c:pt idx="124">
                  <c:v>2474953.32431954</c:v>
                </c:pt>
                <c:pt idx="125">
                  <c:v>2445752.95432533</c:v>
                </c:pt>
                <c:pt idx="126">
                  <c:v>2432400.52363476</c:v>
                </c:pt>
                <c:pt idx="127">
                  <c:v>2432810.9553085</c:v>
                </c:pt>
                <c:pt idx="128">
                  <c:v>2393468.04916533</c:v>
                </c:pt>
                <c:pt idx="129">
                  <c:v>2379899.78482652</c:v>
                </c:pt>
                <c:pt idx="130">
                  <c:v>2383348.08941031</c:v>
                </c:pt>
                <c:pt idx="131">
                  <c:v>2334114.85837879</c:v>
                </c:pt>
                <c:pt idx="132">
                  <c:v>2315258.96997185</c:v>
                </c:pt>
                <c:pt idx="133">
                  <c:v>2316445.15155162</c:v>
                </c:pt>
                <c:pt idx="134">
                  <c:v>2306244.47001713</c:v>
                </c:pt>
                <c:pt idx="135">
                  <c:v>2305942.38394633</c:v>
                </c:pt>
                <c:pt idx="136">
                  <c:v>2261006.09976595</c:v>
                </c:pt>
                <c:pt idx="137">
                  <c:v>2232720.88805338</c:v>
                </c:pt>
                <c:pt idx="138">
                  <c:v>2212197.8203091</c:v>
                </c:pt>
                <c:pt idx="139">
                  <c:v>2201735.56778044</c:v>
                </c:pt>
                <c:pt idx="140">
                  <c:v>2202513.01567198</c:v>
                </c:pt>
                <c:pt idx="141">
                  <c:v>2162030.15205232</c:v>
                </c:pt>
                <c:pt idx="142">
                  <c:v>2134501.48786547</c:v>
                </c:pt>
                <c:pt idx="143">
                  <c:v>2107427.240084</c:v>
                </c:pt>
                <c:pt idx="144">
                  <c:v>2074915.76297955</c:v>
                </c:pt>
                <c:pt idx="145">
                  <c:v>2056273.05737356</c:v>
                </c:pt>
                <c:pt idx="146">
                  <c:v>2035816.50184163</c:v>
                </c:pt>
                <c:pt idx="147">
                  <c:v>2023094.02873863</c:v>
                </c:pt>
                <c:pt idx="148">
                  <c:v>2024239.50005529</c:v>
                </c:pt>
                <c:pt idx="149">
                  <c:v>1986985.25564745</c:v>
                </c:pt>
                <c:pt idx="150">
                  <c:v>1965888.32716135</c:v>
                </c:pt>
                <c:pt idx="151">
                  <c:v>1947186.88286265</c:v>
                </c:pt>
                <c:pt idx="152">
                  <c:v>1938997.28506474</c:v>
                </c:pt>
                <c:pt idx="153">
                  <c:v>1940061.88626747</c:v>
                </c:pt>
                <c:pt idx="154">
                  <c:v>1911670.46436897</c:v>
                </c:pt>
                <c:pt idx="155">
                  <c:v>1897038.6152173</c:v>
                </c:pt>
                <c:pt idx="156">
                  <c:v>1896081.45378016</c:v>
                </c:pt>
                <c:pt idx="157">
                  <c:v>1870309.95593403</c:v>
                </c:pt>
                <c:pt idx="158">
                  <c:v>1852662.66172038</c:v>
                </c:pt>
                <c:pt idx="159">
                  <c:v>1831856.72557921</c:v>
                </c:pt>
                <c:pt idx="160">
                  <c:v>1822532.55908389</c:v>
                </c:pt>
                <c:pt idx="161">
                  <c:v>1822131.91943649</c:v>
                </c:pt>
                <c:pt idx="162">
                  <c:v>1797254.94539861</c:v>
                </c:pt>
                <c:pt idx="163">
                  <c:v>1784662.81905616</c:v>
                </c:pt>
                <c:pt idx="164">
                  <c:v>1779927.81463976</c:v>
                </c:pt>
                <c:pt idx="165">
                  <c:v>1780135.02616759</c:v>
                </c:pt>
                <c:pt idx="166">
                  <c:v>1754040.13091836</c:v>
                </c:pt>
                <c:pt idx="167">
                  <c:v>1734136.2131168</c:v>
                </c:pt>
                <c:pt idx="168">
                  <c:v>1717566.3497585</c:v>
                </c:pt>
                <c:pt idx="169">
                  <c:v>1695511.77777618</c:v>
                </c:pt>
                <c:pt idx="170">
                  <c:v>1681664.87714517</c:v>
                </c:pt>
                <c:pt idx="171">
                  <c:v>1668523.82680938</c:v>
                </c:pt>
                <c:pt idx="172">
                  <c:v>1658926.42221426</c:v>
                </c:pt>
                <c:pt idx="173">
                  <c:v>1659048.60051071</c:v>
                </c:pt>
                <c:pt idx="174">
                  <c:v>1634393.348318</c:v>
                </c:pt>
                <c:pt idx="175">
                  <c:v>1619917.81112235</c:v>
                </c:pt>
                <c:pt idx="176">
                  <c:v>1605038.90588374</c:v>
                </c:pt>
                <c:pt idx="177">
                  <c:v>1598525.91886198</c:v>
                </c:pt>
                <c:pt idx="178">
                  <c:v>1598849.1181048</c:v>
                </c:pt>
                <c:pt idx="179">
                  <c:v>1580677.19724334</c:v>
                </c:pt>
                <c:pt idx="180">
                  <c:v>1573921.2522093</c:v>
                </c:pt>
                <c:pt idx="181">
                  <c:v>1575143.0205308</c:v>
                </c:pt>
                <c:pt idx="182">
                  <c:v>1554468.96336887</c:v>
                </c:pt>
                <c:pt idx="183">
                  <c:v>1541849.90946748</c:v>
                </c:pt>
                <c:pt idx="184">
                  <c:v>1527759.58121526</c:v>
                </c:pt>
                <c:pt idx="185">
                  <c:v>1521619.59201807</c:v>
                </c:pt>
                <c:pt idx="186">
                  <c:v>1521756.89036399</c:v>
                </c:pt>
                <c:pt idx="187">
                  <c:v>1502479.27281486</c:v>
                </c:pt>
                <c:pt idx="188">
                  <c:v>1492912.46758851</c:v>
                </c:pt>
                <c:pt idx="189">
                  <c:v>1487997.7629691</c:v>
                </c:pt>
                <c:pt idx="190">
                  <c:v>1488542.09737833</c:v>
                </c:pt>
                <c:pt idx="191">
                  <c:v>1469978.47317939</c:v>
                </c:pt>
                <c:pt idx="192">
                  <c:v>1456496.90056399</c:v>
                </c:pt>
                <c:pt idx="193">
                  <c:v>1443585.63321569</c:v>
                </c:pt>
                <c:pt idx="194">
                  <c:v>1428095.9059906</c:v>
                </c:pt>
                <c:pt idx="195">
                  <c:v>1419532.00069755</c:v>
                </c:pt>
                <c:pt idx="196">
                  <c:v>1410258.50597309</c:v>
                </c:pt>
                <c:pt idx="197">
                  <c:v>1404288.68433488</c:v>
                </c:pt>
                <c:pt idx="198">
                  <c:v>1404655.01176552</c:v>
                </c:pt>
                <c:pt idx="199">
                  <c:v>1386956.54360789</c:v>
                </c:pt>
                <c:pt idx="200">
                  <c:v>1375835.31562665</c:v>
                </c:pt>
                <c:pt idx="201">
                  <c:v>1365345.95216808</c:v>
                </c:pt>
                <c:pt idx="202">
                  <c:v>1360463.90004888</c:v>
                </c:pt>
                <c:pt idx="203">
                  <c:v>1360579.42018045</c:v>
                </c:pt>
                <c:pt idx="204">
                  <c:v>1346158.32559447</c:v>
                </c:pt>
                <c:pt idx="205">
                  <c:v>1339013.50858774</c:v>
                </c:pt>
                <c:pt idx="206">
                  <c:v>1338589.63553538</c:v>
                </c:pt>
                <c:pt idx="207">
                  <c:v>1325077.93853082</c:v>
                </c:pt>
                <c:pt idx="208">
                  <c:v>1315280.85411504</c:v>
                </c:pt>
                <c:pt idx="209">
                  <c:v>1303968.83439722</c:v>
                </c:pt>
                <c:pt idx="210">
                  <c:v>1298723.50257613</c:v>
                </c:pt>
                <c:pt idx="211">
                  <c:v>1298884.18567354</c:v>
                </c:pt>
                <c:pt idx="212">
                  <c:v>1285822.16619429</c:v>
                </c:pt>
                <c:pt idx="213">
                  <c:v>1279183.52734738</c:v>
                </c:pt>
                <c:pt idx="214">
                  <c:v>1276765.30077716</c:v>
                </c:pt>
                <c:pt idx="215">
                  <c:v>1276813.44400189</c:v>
                </c:pt>
                <c:pt idx="216">
                  <c:v>1263322.74799356</c:v>
                </c:pt>
                <c:pt idx="217">
                  <c:v>1253009.71384036</c:v>
                </c:pt>
                <c:pt idx="218">
                  <c:v>1244227.35412358</c:v>
                </c:pt>
                <c:pt idx="219">
                  <c:v>1232804.12099491</c:v>
                </c:pt>
                <c:pt idx="220">
                  <c:v>1225044.77060958</c:v>
                </c:pt>
                <c:pt idx="221">
                  <c:v>1218267.193648</c:v>
                </c:pt>
                <c:pt idx="222">
                  <c:v>1213737.59481252</c:v>
                </c:pt>
                <c:pt idx="223">
                  <c:v>1213930.65960927</c:v>
                </c:pt>
                <c:pt idx="224">
                  <c:v>1200782.36688135</c:v>
                </c:pt>
                <c:pt idx="225">
                  <c:v>1192133.63213461</c:v>
                </c:pt>
                <c:pt idx="226">
                  <c:v>1183597.79328685</c:v>
                </c:pt>
                <c:pt idx="227">
                  <c:v>1180283.71177464</c:v>
                </c:pt>
                <c:pt idx="228">
                  <c:v>1180638.11150171</c:v>
                </c:pt>
                <c:pt idx="229">
                  <c:v>1170708.42050717</c:v>
                </c:pt>
                <c:pt idx="230">
                  <c:v>1166481.77796803</c:v>
                </c:pt>
                <c:pt idx="231">
                  <c:v>1167031.15005552</c:v>
                </c:pt>
                <c:pt idx="232">
                  <c:v>1155440.91540765</c:v>
                </c:pt>
                <c:pt idx="233">
                  <c:v>1148314.50580757</c:v>
                </c:pt>
                <c:pt idx="234">
                  <c:v>1140411.16785985</c:v>
                </c:pt>
                <c:pt idx="235">
                  <c:v>1137084.183053</c:v>
                </c:pt>
                <c:pt idx="236">
                  <c:v>1137267.61531039</c:v>
                </c:pt>
                <c:pt idx="237">
                  <c:v>1126378.38742991</c:v>
                </c:pt>
                <c:pt idx="238">
                  <c:v>1121063.53701812</c:v>
                </c:pt>
                <c:pt idx="239">
                  <c:v>1118330.06417344</c:v>
                </c:pt>
                <c:pt idx="240">
                  <c:v>1118567.71232819</c:v>
                </c:pt>
                <c:pt idx="241">
                  <c:v>1108297.50986387</c:v>
                </c:pt>
                <c:pt idx="242">
                  <c:v>1100329.62010111</c:v>
                </c:pt>
                <c:pt idx="243">
                  <c:v>1093130.65011088</c:v>
                </c:pt>
                <c:pt idx="244">
                  <c:v>1084286.64629523</c:v>
                </c:pt>
                <c:pt idx="245">
                  <c:v>1080185.16717096</c:v>
                </c:pt>
                <c:pt idx="246">
                  <c:v>1075425.21008413</c:v>
                </c:pt>
                <c:pt idx="247">
                  <c:v>1072173.07312336</c:v>
                </c:pt>
                <c:pt idx="248">
                  <c:v>1072131.11190425</c:v>
                </c:pt>
                <c:pt idx="249">
                  <c:v>1062288.55001077</c:v>
                </c:pt>
                <c:pt idx="250">
                  <c:v>1055996.7613086</c:v>
                </c:pt>
                <c:pt idx="251">
                  <c:v>1049821.84740923</c:v>
                </c:pt>
                <c:pt idx="252">
                  <c:v>1046602.45169803</c:v>
                </c:pt>
                <c:pt idx="253">
                  <c:v>1046398.02387832</c:v>
                </c:pt>
                <c:pt idx="254">
                  <c:v>1038038.41001066</c:v>
                </c:pt>
                <c:pt idx="255">
                  <c:v>1034585.61686023</c:v>
                </c:pt>
                <c:pt idx="256">
                  <c:v>1034439.4754852</c:v>
                </c:pt>
                <c:pt idx="257">
                  <c:v>1026543.15875485</c:v>
                </c:pt>
                <c:pt idx="258">
                  <c:v>1020693.17020837</c:v>
                </c:pt>
                <c:pt idx="259">
                  <c:v>1014025.7711026</c:v>
                </c:pt>
                <c:pt idx="260">
                  <c:v>1010951.56158529</c:v>
                </c:pt>
                <c:pt idx="261">
                  <c:v>1010993.06429785</c:v>
                </c:pt>
                <c:pt idx="262">
                  <c:v>1003543.11880577</c:v>
                </c:pt>
                <c:pt idx="263">
                  <c:v>999701.149826629</c:v>
                </c:pt>
                <c:pt idx="264">
                  <c:v>998438.486451885</c:v>
                </c:pt>
                <c:pt idx="265">
                  <c:v>998470.598279495</c:v>
                </c:pt>
                <c:pt idx="266">
                  <c:v>990481.856179396</c:v>
                </c:pt>
                <c:pt idx="267">
                  <c:v>984732.360097581</c:v>
                </c:pt>
                <c:pt idx="268">
                  <c:v>979631.15984695</c:v>
                </c:pt>
                <c:pt idx="269">
                  <c:v>973102.092673904</c:v>
                </c:pt>
                <c:pt idx="270">
                  <c:v>967921.858950826</c:v>
                </c:pt>
                <c:pt idx="271">
                  <c:v>964017.65510525</c:v>
                </c:pt>
                <c:pt idx="272">
                  <c:v>961812.996707308</c:v>
                </c:pt>
                <c:pt idx="273">
                  <c:v>962190.63770971</c:v>
                </c:pt>
                <c:pt idx="274">
                  <c:v>954601.135958339</c:v>
                </c:pt>
                <c:pt idx="275">
                  <c:v>949014.560030961</c:v>
                </c:pt>
                <c:pt idx="276">
                  <c:v>943823.242911501</c:v>
                </c:pt>
                <c:pt idx="277">
                  <c:v>942414.504093683</c:v>
                </c:pt>
                <c:pt idx="278">
                  <c:v>942921.392313465</c:v>
                </c:pt>
                <c:pt idx="279">
                  <c:v>937800.641045168</c:v>
                </c:pt>
                <c:pt idx="280">
                  <c:v>934915.764154285</c:v>
                </c:pt>
                <c:pt idx="281">
                  <c:v>935145.118377416</c:v>
                </c:pt>
                <c:pt idx="282">
                  <c:v>928206.88807184</c:v>
                </c:pt>
                <c:pt idx="283">
                  <c:v>924174.639317051</c:v>
                </c:pt>
                <c:pt idx="284">
                  <c:v>919739.337000492</c:v>
                </c:pt>
                <c:pt idx="285">
                  <c:v>918074.280009628</c:v>
                </c:pt>
                <c:pt idx="286">
                  <c:v>918248.981161487</c:v>
                </c:pt>
                <c:pt idx="287">
                  <c:v>911615.294797132</c:v>
                </c:pt>
                <c:pt idx="288">
                  <c:v>908653.077117679</c:v>
                </c:pt>
                <c:pt idx="289">
                  <c:v>908747.891581172</c:v>
                </c:pt>
                <c:pt idx="290">
                  <c:v>907042.210153991</c:v>
                </c:pt>
                <c:pt idx="291">
                  <c:v>907235.83736426</c:v>
                </c:pt>
                <c:pt idx="292">
                  <c:v>900458.385433975</c:v>
                </c:pt>
                <c:pt idx="293">
                  <c:v>896110.725713517</c:v>
                </c:pt>
                <c:pt idx="294">
                  <c:v>890432.457686713</c:v>
                </c:pt>
                <c:pt idx="295">
                  <c:v>888997.397324147</c:v>
                </c:pt>
                <c:pt idx="296">
                  <c:v>886650.723953153</c:v>
                </c:pt>
                <c:pt idx="297">
                  <c:v>884622.573658058</c:v>
                </c:pt>
                <c:pt idx="298">
                  <c:v>885042.046806559</c:v>
                </c:pt>
                <c:pt idx="299">
                  <c:v>878951.072623956</c:v>
                </c:pt>
                <c:pt idx="300">
                  <c:v>875436.953710161</c:v>
                </c:pt>
                <c:pt idx="301">
                  <c:v>871773.005228687</c:v>
                </c:pt>
                <c:pt idx="302">
                  <c:v>869205.691464265</c:v>
                </c:pt>
                <c:pt idx="303">
                  <c:v>869761.401915626</c:v>
                </c:pt>
                <c:pt idx="304">
                  <c:v>864070.647999029</c:v>
                </c:pt>
                <c:pt idx="305">
                  <c:v>862210.560509417</c:v>
                </c:pt>
                <c:pt idx="306">
                  <c:v>862445.656731494</c:v>
                </c:pt>
                <c:pt idx="307">
                  <c:v>858042.093201433</c:v>
                </c:pt>
                <c:pt idx="308">
                  <c:v>854510.852292152</c:v>
                </c:pt>
                <c:pt idx="309">
                  <c:v>850531.389796232</c:v>
                </c:pt>
                <c:pt idx="310">
                  <c:v>848682.633841987</c:v>
                </c:pt>
                <c:pt idx="311">
                  <c:v>848707.767321407</c:v>
                </c:pt>
                <c:pt idx="312">
                  <c:v>844697.383832282</c:v>
                </c:pt>
                <c:pt idx="313">
                  <c:v>842628.955028571</c:v>
                </c:pt>
                <c:pt idx="314">
                  <c:v>842725.04594345</c:v>
                </c:pt>
                <c:pt idx="315">
                  <c:v>840086.833828603</c:v>
                </c:pt>
                <c:pt idx="316">
                  <c:v>836580.24575642</c:v>
                </c:pt>
                <c:pt idx="317">
                  <c:v>832825.889910217</c:v>
                </c:pt>
                <c:pt idx="318">
                  <c:v>830149.433052836</c:v>
                </c:pt>
                <c:pt idx="319">
                  <c:v>826974.598593547</c:v>
                </c:pt>
                <c:pt idx="320">
                  <c:v>822982.157551499</c:v>
                </c:pt>
                <c:pt idx="321">
                  <c:v>822729.425256922</c:v>
                </c:pt>
                <c:pt idx="322">
                  <c:v>820692.93104214</c:v>
                </c:pt>
                <c:pt idx="323">
                  <c:v>821238.785700512</c:v>
                </c:pt>
                <c:pt idx="324">
                  <c:v>817294.419154095</c:v>
                </c:pt>
                <c:pt idx="325">
                  <c:v>813639.650649142</c:v>
                </c:pt>
                <c:pt idx="326">
                  <c:v>810633.842595264</c:v>
                </c:pt>
                <c:pt idx="327">
                  <c:v>810919.374916359</c:v>
                </c:pt>
                <c:pt idx="328">
                  <c:v>811625.380013109</c:v>
                </c:pt>
                <c:pt idx="329">
                  <c:v>810242.051384826</c:v>
                </c:pt>
                <c:pt idx="330">
                  <c:v>809554.864105096</c:v>
                </c:pt>
                <c:pt idx="331">
                  <c:v>809976.103205961</c:v>
                </c:pt>
                <c:pt idx="332">
                  <c:v>806251.495852711</c:v>
                </c:pt>
                <c:pt idx="333">
                  <c:v>804700.932522429</c:v>
                </c:pt>
                <c:pt idx="334">
                  <c:v>803152.096921129</c:v>
                </c:pt>
                <c:pt idx="335">
                  <c:v>802865.959507759</c:v>
                </c:pt>
                <c:pt idx="336">
                  <c:v>802668.18400285</c:v>
                </c:pt>
                <c:pt idx="337">
                  <c:v>799486.43989695</c:v>
                </c:pt>
                <c:pt idx="338">
                  <c:v>798391.609832409</c:v>
                </c:pt>
                <c:pt idx="339">
                  <c:v>798400.869668109</c:v>
                </c:pt>
                <c:pt idx="340">
                  <c:v>795807.696398975</c:v>
                </c:pt>
                <c:pt idx="341">
                  <c:v>794982.678950459</c:v>
                </c:pt>
                <c:pt idx="342">
                  <c:v>794992.079678528</c:v>
                </c:pt>
                <c:pt idx="343">
                  <c:v>792137.409983609</c:v>
                </c:pt>
                <c:pt idx="344">
                  <c:v>789021.558321887</c:v>
                </c:pt>
                <c:pt idx="345">
                  <c:v>790779.750270056</c:v>
                </c:pt>
                <c:pt idx="346">
                  <c:v>790157.205824654</c:v>
                </c:pt>
                <c:pt idx="347">
                  <c:v>789830.129565435</c:v>
                </c:pt>
                <c:pt idx="348">
                  <c:v>790609.249524606</c:v>
                </c:pt>
                <c:pt idx="349">
                  <c:v>788474.04845066</c:v>
                </c:pt>
                <c:pt idx="350">
                  <c:v>788464.042907188</c:v>
                </c:pt>
                <c:pt idx="351">
                  <c:v>788286.651782816</c:v>
                </c:pt>
                <c:pt idx="352">
                  <c:v>788828.051924208</c:v>
                </c:pt>
                <c:pt idx="353">
                  <c:v>785595.609900039</c:v>
                </c:pt>
                <c:pt idx="354">
                  <c:v>788792.600662742</c:v>
                </c:pt>
                <c:pt idx="355">
                  <c:v>786070.095126172</c:v>
                </c:pt>
                <c:pt idx="356">
                  <c:v>787092.151817971</c:v>
                </c:pt>
                <c:pt idx="357">
                  <c:v>786372.591284751</c:v>
                </c:pt>
                <c:pt idx="358">
                  <c:v>785052.509081916</c:v>
                </c:pt>
                <c:pt idx="359">
                  <c:v>783645.80502611</c:v>
                </c:pt>
                <c:pt idx="360">
                  <c:v>783495.233199745</c:v>
                </c:pt>
                <c:pt idx="361">
                  <c:v>782822.9952524</c:v>
                </c:pt>
                <c:pt idx="362">
                  <c:v>782976.404729881</c:v>
                </c:pt>
                <c:pt idx="363">
                  <c:v>782350.511628766</c:v>
                </c:pt>
                <c:pt idx="364">
                  <c:v>781553.222028549</c:v>
                </c:pt>
                <c:pt idx="365">
                  <c:v>781916.38033509</c:v>
                </c:pt>
                <c:pt idx="366">
                  <c:v>782852.491252089</c:v>
                </c:pt>
                <c:pt idx="367">
                  <c:v>782893.20633998</c:v>
                </c:pt>
                <c:pt idx="368">
                  <c:v>781889.622473116</c:v>
                </c:pt>
                <c:pt idx="369">
                  <c:v>783459.321005364</c:v>
                </c:pt>
                <c:pt idx="370">
                  <c:v>780751.309655285</c:v>
                </c:pt>
                <c:pt idx="371">
                  <c:v>781477.422170078</c:v>
                </c:pt>
                <c:pt idx="372">
                  <c:v>780005.862832572</c:v>
                </c:pt>
                <c:pt idx="373">
                  <c:v>779543.418586029</c:v>
                </c:pt>
                <c:pt idx="374">
                  <c:v>779800.233557825</c:v>
                </c:pt>
                <c:pt idx="375">
                  <c:v>778782.858439918</c:v>
                </c:pt>
                <c:pt idx="376">
                  <c:v>782354.959080624</c:v>
                </c:pt>
                <c:pt idx="377">
                  <c:v>778658.581952237</c:v>
                </c:pt>
                <c:pt idx="378">
                  <c:v>781236.730510509</c:v>
                </c:pt>
                <c:pt idx="379">
                  <c:v>779947.668296746</c:v>
                </c:pt>
                <c:pt idx="380">
                  <c:v>781166.033266272</c:v>
                </c:pt>
                <c:pt idx="381">
                  <c:v>783153.210645396</c:v>
                </c:pt>
                <c:pt idx="382">
                  <c:v>781188.975461156</c:v>
                </c:pt>
                <c:pt idx="383">
                  <c:v>781026.313746122</c:v>
                </c:pt>
                <c:pt idx="384">
                  <c:v>781622.010126885</c:v>
                </c:pt>
                <c:pt idx="385">
                  <c:v>781036.32328297</c:v>
                </c:pt>
                <c:pt idx="386">
                  <c:v>781294.587889958</c:v>
                </c:pt>
                <c:pt idx="387">
                  <c:v>781287.682146112</c:v>
                </c:pt>
                <c:pt idx="388">
                  <c:v>781760.345373751</c:v>
                </c:pt>
                <c:pt idx="389">
                  <c:v>780296.793433324</c:v>
                </c:pt>
                <c:pt idx="390">
                  <c:v>781747.594812143</c:v>
                </c:pt>
                <c:pt idx="391">
                  <c:v>780666.796455681</c:v>
                </c:pt>
                <c:pt idx="392">
                  <c:v>780795.736820199</c:v>
                </c:pt>
                <c:pt idx="393">
                  <c:v>781317.611506692</c:v>
                </c:pt>
                <c:pt idx="394">
                  <c:v>782210.071418618</c:v>
                </c:pt>
                <c:pt idx="395">
                  <c:v>782052.321673624</c:v>
                </c:pt>
                <c:pt idx="396">
                  <c:v>783197.306004375</c:v>
                </c:pt>
                <c:pt idx="397">
                  <c:v>780814.619283718</c:v>
                </c:pt>
                <c:pt idx="398">
                  <c:v>782134.415486506</c:v>
                </c:pt>
                <c:pt idx="399">
                  <c:v>779345.948436602</c:v>
                </c:pt>
                <c:pt idx="400">
                  <c:v>778501.736526329</c:v>
                </c:pt>
                <c:pt idx="401">
                  <c:v>777931.506616555</c:v>
                </c:pt>
                <c:pt idx="402">
                  <c:v>778699.993683252</c:v>
                </c:pt>
                <c:pt idx="403">
                  <c:v>777688.771869269</c:v>
                </c:pt>
                <c:pt idx="404">
                  <c:v>778891.223589974</c:v>
                </c:pt>
                <c:pt idx="405">
                  <c:v>776978.104250294</c:v>
                </c:pt>
                <c:pt idx="406">
                  <c:v>775850.850688271</c:v>
                </c:pt>
                <c:pt idx="407">
                  <c:v>774005.462740983</c:v>
                </c:pt>
                <c:pt idx="408">
                  <c:v>776929.241016189</c:v>
                </c:pt>
                <c:pt idx="409">
                  <c:v>776850.080817947</c:v>
                </c:pt>
                <c:pt idx="410">
                  <c:v>776989.169693116</c:v>
                </c:pt>
                <c:pt idx="411">
                  <c:v>776276.33831643</c:v>
                </c:pt>
                <c:pt idx="412">
                  <c:v>776594.427185157</c:v>
                </c:pt>
                <c:pt idx="413">
                  <c:v>776054.643854375</c:v>
                </c:pt>
                <c:pt idx="414">
                  <c:v>776321.506460681</c:v>
                </c:pt>
                <c:pt idx="415">
                  <c:v>776091.939521084</c:v>
                </c:pt>
                <c:pt idx="416">
                  <c:v>776827.805972071</c:v>
                </c:pt>
                <c:pt idx="417">
                  <c:v>776601.193469516</c:v>
                </c:pt>
                <c:pt idx="418">
                  <c:v>777259.625586176</c:v>
                </c:pt>
                <c:pt idx="419">
                  <c:v>776287.990318706</c:v>
                </c:pt>
                <c:pt idx="420">
                  <c:v>776364.78059171</c:v>
                </c:pt>
                <c:pt idx="421">
                  <c:v>774358.305617585</c:v>
                </c:pt>
                <c:pt idx="422">
                  <c:v>776492.011999551</c:v>
                </c:pt>
                <c:pt idx="423">
                  <c:v>777593.692444752</c:v>
                </c:pt>
                <c:pt idx="424">
                  <c:v>779169.385443618</c:v>
                </c:pt>
                <c:pt idx="425">
                  <c:v>777484.541741788</c:v>
                </c:pt>
                <c:pt idx="426">
                  <c:v>776910.853908765</c:v>
                </c:pt>
                <c:pt idx="427">
                  <c:v>777626.413545316</c:v>
                </c:pt>
                <c:pt idx="428">
                  <c:v>778117.587292699</c:v>
                </c:pt>
                <c:pt idx="429">
                  <c:v>778438.227936672</c:v>
                </c:pt>
                <c:pt idx="430">
                  <c:v>776462.580788944</c:v>
                </c:pt>
                <c:pt idx="431">
                  <c:v>774949.761929718</c:v>
                </c:pt>
                <c:pt idx="432">
                  <c:v>777161.833134775</c:v>
                </c:pt>
                <c:pt idx="433">
                  <c:v>777694.624958411</c:v>
                </c:pt>
                <c:pt idx="434">
                  <c:v>778524.15745584</c:v>
                </c:pt>
                <c:pt idx="435">
                  <c:v>776197.834344885</c:v>
                </c:pt>
                <c:pt idx="436">
                  <c:v>777848.768506408</c:v>
                </c:pt>
                <c:pt idx="437">
                  <c:v>779503.764012664</c:v>
                </c:pt>
                <c:pt idx="438">
                  <c:v>779260.94476578</c:v>
                </c:pt>
                <c:pt idx="439">
                  <c:v>780104.086461803</c:v>
                </c:pt>
                <c:pt idx="440">
                  <c:v>779221.191932688</c:v>
                </c:pt>
                <c:pt idx="441">
                  <c:v>779226.716215324</c:v>
                </c:pt>
                <c:pt idx="442">
                  <c:v>778711.998223006</c:v>
                </c:pt>
                <c:pt idx="443">
                  <c:v>778060.849340484</c:v>
                </c:pt>
                <c:pt idx="444">
                  <c:v>779540.683039491</c:v>
                </c:pt>
                <c:pt idx="445">
                  <c:v>777667.465870036</c:v>
                </c:pt>
                <c:pt idx="446">
                  <c:v>777534.849236345</c:v>
                </c:pt>
                <c:pt idx="447">
                  <c:v>778247.320567019</c:v>
                </c:pt>
                <c:pt idx="448">
                  <c:v>778180.055207615</c:v>
                </c:pt>
                <c:pt idx="449">
                  <c:v>776801.729237724</c:v>
                </c:pt>
                <c:pt idx="450">
                  <c:v>777654.977379396</c:v>
                </c:pt>
                <c:pt idx="451">
                  <c:v>776647.985250914</c:v>
                </c:pt>
                <c:pt idx="452">
                  <c:v>775093.043014078</c:v>
                </c:pt>
                <c:pt idx="453">
                  <c:v>776355.611353282</c:v>
                </c:pt>
                <c:pt idx="454">
                  <c:v>776856.715974812</c:v>
                </c:pt>
                <c:pt idx="455">
                  <c:v>776764.703873564</c:v>
                </c:pt>
                <c:pt idx="456">
                  <c:v>775358.891038903</c:v>
                </c:pt>
                <c:pt idx="457">
                  <c:v>776148.650090825</c:v>
                </c:pt>
                <c:pt idx="458">
                  <c:v>774283.048407967</c:v>
                </c:pt>
                <c:pt idx="459">
                  <c:v>774875.380045664</c:v>
                </c:pt>
                <c:pt idx="460">
                  <c:v>775740.24611399</c:v>
                </c:pt>
                <c:pt idx="461">
                  <c:v>774876.604738406</c:v>
                </c:pt>
                <c:pt idx="462">
                  <c:v>775119.859440991</c:v>
                </c:pt>
                <c:pt idx="463">
                  <c:v>774597.292389943</c:v>
                </c:pt>
                <c:pt idx="464">
                  <c:v>774567.755614256</c:v>
                </c:pt>
                <c:pt idx="465">
                  <c:v>776869.29609574</c:v>
                </c:pt>
                <c:pt idx="466">
                  <c:v>774686.440592242</c:v>
                </c:pt>
                <c:pt idx="467">
                  <c:v>773840.348127914</c:v>
                </c:pt>
                <c:pt idx="468">
                  <c:v>775554.761526358</c:v>
                </c:pt>
                <c:pt idx="469">
                  <c:v>774930.199857552</c:v>
                </c:pt>
                <c:pt idx="470">
                  <c:v>775039.909792549</c:v>
                </c:pt>
                <c:pt idx="471">
                  <c:v>774759.184450567</c:v>
                </c:pt>
                <c:pt idx="472">
                  <c:v>775225.508391214</c:v>
                </c:pt>
                <c:pt idx="473">
                  <c:v>774591.825859939</c:v>
                </c:pt>
                <c:pt idx="474">
                  <c:v>775397.478884953</c:v>
                </c:pt>
                <c:pt idx="475">
                  <c:v>774756.944756223</c:v>
                </c:pt>
                <c:pt idx="476">
                  <c:v>774844.161249938</c:v>
                </c:pt>
                <c:pt idx="477">
                  <c:v>774419.374874297</c:v>
                </c:pt>
                <c:pt idx="478">
                  <c:v>774681.465326837</c:v>
                </c:pt>
                <c:pt idx="479">
                  <c:v>773960.530009233</c:v>
                </c:pt>
                <c:pt idx="480">
                  <c:v>775773.954063175</c:v>
                </c:pt>
                <c:pt idx="481">
                  <c:v>774348.191557797</c:v>
                </c:pt>
                <c:pt idx="482">
                  <c:v>774157.758753698</c:v>
                </c:pt>
                <c:pt idx="483">
                  <c:v>774560.649013929</c:v>
                </c:pt>
                <c:pt idx="484">
                  <c:v>774865.731741444</c:v>
                </c:pt>
                <c:pt idx="485">
                  <c:v>773946.075731746</c:v>
                </c:pt>
                <c:pt idx="486">
                  <c:v>774777.914874694</c:v>
                </c:pt>
                <c:pt idx="487">
                  <c:v>774623.28210824</c:v>
                </c:pt>
                <c:pt idx="488">
                  <c:v>774810.207557421</c:v>
                </c:pt>
                <c:pt idx="489">
                  <c:v>775099.610297272</c:v>
                </c:pt>
                <c:pt idx="490">
                  <c:v>773802.767611547</c:v>
                </c:pt>
                <c:pt idx="491">
                  <c:v>774114.952807002</c:v>
                </c:pt>
                <c:pt idx="492">
                  <c:v>774643.359967042</c:v>
                </c:pt>
                <c:pt idx="493">
                  <c:v>774460.397365057</c:v>
                </c:pt>
                <c:pt idx="494">
                  <c:v>775524.563982387</c:v>
                </c:pt>
                <c:pt idx="495">
                  <c:v>774989.295275576</c:v>
                </c:pt>
                <c:pt idx="496">
                  <c:v>775980.163104084</c:v>
                </c:pt>
                <c:pt idx="497">
                  <c:v>775071.274561105</c:v>
                </c:pt>
                <c:pt idx="498">
                  <c:v>774604.806730118</c:v>
                </c:pt>
                <c:pt idx="499">
                  <c:v>774959.875227249</c:v>
                </c:pt>
                <c:pt idx="500">
                  <c:v>775748.299620833</c:v>
                </c:pt>
                <c:pt idx="501">
                  <c:v>774663.541657546</c:v>
                </c:pt>
                <c:pt idx="502">
                  <c:v>774843.057253133</c:v>
                </c:pt>
                <c:pt idx="503">
                  <c:v>775175.262345811</c:v>
                </c:pt>
                <c:pt idx="504">
                  <c:v>775031.296057243</c:v>
                </c:pt>
                <c:pt idx="505">
                  <c:v>775421.024069758</c:v>
                </c:pt>
                <c:pt idx="506">
                  <c:v>775613.209934084</c:v>
                </c:pt>
                <c:pt idx="507">
                  <c:v>775957.972599767</c:v>
                </c:pt>
                <c:pt idx="508">
                  <c:v>775994.364134684</c:v>
                </c:pt>
                <c:pt idx="509">
                  <c:v>775428.304633475</c:v>
                </c:pt>
                <c:pt idx="510">
                  <c:v>775895.562578385</c:v>
                </c:pt>
                <c:pt idx="511">
                  <c:v>776618.577858048</c:v>
                </c:pt>
                <c:pt idx="512">
                  <c:v>775929.16062603</c:v>
                </c:pt>
                <c:pt idx="513">
                  <c:v>775683.17041665</c:v>
                </c:pt>
                <c:pt idx="514">
                  <c:v>775695.810712358</c:v>
                </c:pt>
                <c:pt idx="515">
                  <c:v>775716.75767041</c:v>
                </c:pt>
                <c:pt idx="516">
                  <c:v>775760.798051528</c:v>
                </c:pt>
                <c:pt idx="517">
                  <c:v>776493.845002121</c:v>
                </c:pt>
                <c:pt idx="518">
                  <c:v>776030.348983105</c:v>
                </c:pt>
                <c:pt idx="519">
                  <c:v>776540.545755602</c:v>
                </c:pt>
                <c:pt idx="520">
                  <c:v>776881.107778231</c:v>
                </c:pt>
                <c:pt idx="521">
                  <c:v>776805.224373356</c:v>
                </c:pt>
                <c:pt idx="522">
                  <c:v>776841.498891935</c:v>
                </c:pt>
                <c:pt idx="523">
                  <c:v>776762.556618351</c:v>
                </c:pt>
                <c:pt idx="524">
                  <c:v>777072.446778871</c:v>
                </c:pt>
                <c:pt idx="525">
                  <c:v>776896.202985836</c:v>
                </c:pt>
                <c:pt idx="526">
                  <c:v>777034.604425826</c:v>
                </c:pt>
                <c:pt idx="527">
                  <c:v>776684.099614154</c:v>
                </c:pt>
                <c:pt idx="528">
                  <c:v>776741.322019002</c:v>
                </c:pt>
                <c:pt idx="529">
                  <c:v>776825.319514573</c:v>
                </c:pt>
                <c:pt idx="530">
                  <c:v>776836.351270363</c:v>
                </c:pt>
                <c:pt idx="531">
                  <c:v>777100.499736702</c:v>
                </c:pt>
                <c:pt idx="532">
                  <c:v>776831.867048541</c:v>
                </c:pt>
                <c:pt idx="533">
                  <c:v>777116.189857862</c:v>
                </c:pt>
                <c:pt idx="534">
                  <c:v>777269.36468549</c:v>
                </c:pt>
                <c:pt idx="535">
                  <c:v>777356.219534612</c:v>
                </c:pt>
                <c:pt idx="536">
                  <c:v>777269.880597466</c:v>
                </c:pt>
                <c:pt idx="537">
                  <c:v>777184.424530849</c:v>
                </c:pt>
                <c:pt idx="538">
                  <c:v>777532.251335674</c:v>
                </c:pt>
                <c:pt idx="539">
                  <c:v>777528.556888045</c:v>
                </c:pt>
                <c:pt idx="540">
                  <c:v>777708.054208086</c:v>
                </c:pt>
                <c:pt idx="541">
                  <c:v>777579.627102774</c:v>
                </c:pt>
                <c:pt idx="542">
                  <c:v>776686.227319465</c:v>
                </c:pt>
                <c:pt idx="543">
                  <c:v>777115.548213092</c:v>
                </c:pt>
                <c:pt idx="544">
                  <c:v>777582.469771563</c:v>
                </c:pt>
                <c:pt idx="545">
                  <c:v>777400.906548406</c:v>
                </c:pt>
                <c:pt idx="546">
                  <c:v>776786.611571073</c:v>
                </c:pt>
                <c:pt idx="547">
                  <c:v>776954.282111428</c:v>
                </c:pt>
                <c:pt idx="548">
                  <c:v>776502.508947951</c:v>
                </c:pt>
                <c:pt idx="549">
                  <c:v>776824.714979322</c:v>
                </c:pt>
                <c:pt idx="550">
                  <c:v>777135.559145594</c:v>
                </c:pt>
                <c:pt idx="551">
                  <c:v>777027.782990038</c:v>
                </c:pt>
                <c:pt idx="552">
                  <c:v>776996.708141801</c:v>
                </c:pt>
                <c:pt idx="553">
                  <c:v>777088.823715159</c:v>
                </c:pt>
                <c:pt idx="554">
                  <c:v>776995.58293659</c:v>
                </c:pt>
                <c:pt idx="555">
                  <c:v>777094.064949731</c:v>
                </c:pt>
                <c:pt idx="556">
                  <c:v>777124.285360303</c:v>
                </c:pt>
                <c:pt idx="557">
                  <c:v>776956.967260913</c:v>
                </c:pt>
                <c:pt idx="558">
                  <c:v>777076.827575095</c:v>
                </c:pt>
                <c:pt idx="559">
                  <c:v>777358.755769462</c:v>
                </c:pt>
                <c:pt idx="560">
                  <c:v>777043.864688917</c:v>
                </c:pt>
                <c:pt idx="561">
                  <c:v>776847.036952739</c:v>
                </c:pt>
                <c:pt idx="562">
                  <c:v>776849.665909845</c:v>
                </c:pt>
                <c:pt idx="563">
                  <c:v>776988.161396189</c:v>
                </c:pt>
                <c:pt idx="564">
                  <c:v>776919.639027012</c:v>
                </c:pt>
                <c:pt idx="565">
                  <c:v>776765.037706525</c:v>
                </c:pt>
                <c:pt idx="566">
                  <c:v>777036.287339479</c:v>
                </c:pt>
                <c:pt idx="567">
                  <c:v>776732.540228616</c:v>
                </c:pt>
                <c:pt idx="568">
                  <c:v>776605.814580388</c:v>
                </c:pt>
                <c:pt idx="569">
                  <c:v>776572.61053492</c:v>
                </c:pt>
                <c:pt idx="570">
                  <c:v>776321.890942881</c:v>
                </c:pt>
                <c:pt idx="571">
                  <c:v>776334.273831483</c:v>
                </c:pt>
                <c:pt idx="572">
                  <c:v>776319.765704195</c:v>
                </c:pt>
                <c:pt idx="573">
                  <c:v>776659.125190426</c:v>
                </c:pt>
                <c:pt idx="574">
                  <c:v>776743.073253523</c:v>
                </c:pt>
                <c:pt idx="575">
                  <c:v>776749.026025197</c:v>
                </c:pt>
                <c:pt idx="576">
                  <c:v>776609.451634359</c:v>
                </c:pt>
                <c:pt idx="577">
                  <c:v>776552.832259686</c:v>
                </c:pt>
                <c:pt idx="578">
                  <c:v>776681.741095936</c:v>
                </c:pt>
                <c:pt idx="579">
                  <c:v>776383.11244562</c:v>
                </c:pt>
                <c:pt idx="580">
                  <c:v>776667.342883016</c:v>
                </c:pt>
                <c:pt idx="581">
                  <c:v>776856.919365919</c:v>
                </c:pt>
                <c:pt idx="582">
                  <c:v>776725.48118572</c:v>
                </c:pt>
                <c:pt idx="583">
                  <c:v>776622.869305664</c:v>
                </c:pt>
                <c:pt idx="584">
                  <c:v>776704.037987751</c:v>
                </c:pt>
                <c:pt idx="585">
                  <c:v>776625.842706264</c:v>
                </c:pt>
                <c:pt idx="586">
                  <c:v>776730.619309644</c:v>
                </c:pt>
                <c:pt idx="587">
                  <c:v>776812.271010633</c:v>
                </c:pt>
                <c:pt idx="588">
                  <c:v>776781.403853467</c:v>
                </c:pt>
                <c:pt idx="589">
                  <c:v>776680.48991708</c:v>
                </c:pt>
                <c:pt idx="590">
                  <c:v>776851.537534569</c:v>
                </c:pt>
                <c:pt idx="591">
                  <c:v>777120.400660857</c:v>
                </c:pt>
                <c:pt idx="592">
                  <c:v>777259.513023842</c:v>
                </c:pt>
                <c:pt idx="593">
                  <c:v>776967.808223421</c:v>
                </c:pt>
                <c:pt idx="594">
                  <c:v>777092.591486525</c:v>
                </c:pt>
                <c:pt idx="595">
                  <c:v>777379.210882727</c:v>
                </c:pt>
                <c:pt idx="596">
                  <c:v>777154.010766061</c:v>
                </c:pt>
                <c:pt idx="597">
                  <c:v>776985.589844847</c:v>
                </c:pt>
                <c:pt idx="598">
                  <c:v>776986.945372331</c:v>
                </c:pt>
                <c:pt idx="599">
                  <c:v>776911.700053222</c:v>
                </c:pt>
                <c:pt idx="600">
                  <c:v>777085.758630504</c:v>
                </c:pt>
                <c:pt idx="601">
                  <c:v>776766.832828133</c:v>
                </c:pt>
                <c:pt idx="602">
                  <c:v>776701.807319711</c:v>
                </c:pt>
                <c:pt idx="603">
                  <c:v>776487.119274945</c:v>
                </c:pt>
                <c:pt idx="604">
                  <c:v>776554.916809106</c:v>
                </c:pt>
                <c:pt idx="605">
                  <c:v>776556.194630638</c:v>
                </c:pt>
                <c:pt idx="606">
                  <c:v>776512.648842861</c:v>
                </c:pt>
                <c:pt idx="607">
                  <c:v>776360.237661517</c:v>
                </c:pt>
                <c:pt idx="608">
                  <c:v>776523.992857207</c:v>
                </c:pt>
                <c:pt idx="609">
                  <c:v>776673.602847224</c:v>
                </c:pt>
                <c:pt idx="610">
                  <c:v>776534.955285245</c:v>
                </c:pt>
                <c:pt idx="611">
                  <c:v>776659.378085033</c:v>
                </c:pt>
                <c:pt idx="612">
                  <c:v>776567.053096675</c:v>
                </c:pt>
                <c:pt idx="613">
                  <c:v>776331.275246422</c:v>
                </c:pt>
                <c:pt idx="614">
                  <c:v>776630.105713999</c:v>
                </c:pt>
                <c:pt idx="615">
                  <c:v>776443.546229761</c:v>
                </c:pt>
                <c:pt idx="616">
                  <c:v>776468.919397475</c:v>
                </c:pt>
                <c:pt idx="617">
                  <c:v>776637.82166715</c:v>
                </c:pt>
                <c:pt idx="618">
                  <c:v>776805.534616911</c:v>
                </c:pt>
                <c:pt idx="619">
                  <c:v>776646.834558772</c:v>
                </c:pt>
                <c:pt idx="620">
                  <c:v>776906.23393296</c:v>
                </c:pt>
                <c:pt idx="621">
                  <c:v>776928.466892288</c:v>
                </c:pt>
                <c:pt idx="622">
                  <c:v>776730.081179708</c:v>
                </c:pt>
                <c:pt idx="623">
                  <c:v>776422.657768382</c:v>
                </c:pt>
                <c:pt idx="624">
                  <c:v>776740.920787016</c:v>
                </c:pt>
                <c:pt idx="625">
                  <c:v>776851.64300829</c:v>
                </c:pt>
                <c:pt idx="626">
                  <c:v>776841.570449376</c:v>
                </c:pt>
                <c:pt idx="627">
                  <c:v>776615.423698891</c:v>
                </c:pt>
                <c:pt idx="628">
                  <c:v>776894.818678485</c:v>
                </c:pt>
                <c:pt idx="629">
                  <c:v>776698.071910621</c:v>
                </c:pt>
                <c:pt idx="630">
                  <c:v>776790.745295427</c:v>
                </c:pt>
                <c:pt idx="631">
                  <c:v>776836.149830777</c:v>
                </c:pt>
                <c:pt idx="632">
                  <c:v>776764.416881867</c:v>
                </c:pt>
                <c:pt idx="633">
                  <c:v>777094.936031786</c:v>
                </c:pt>
                <c:pt idx="634">
                  <c:v>776704.42292043</c:v>
                </c:pt>
                <c:pt idx="635">
                  <c:v>776598.830600785</c:v>
                </c:pt>
                <c:pt idx="636">
                  <c:v>776846.548553707</c:v>
                </c:pt>
                <c:pt idx="637">
                  <c:v>776727.056495063</c:v>
                </c:pt>
                <c:pt idx="638">
                  <c:v>776780.347713121</c:v>
                </c:pt>
                <c:pt idx="639">
                  <c:v>776803.601847609</c:v>
                </c:pt>
                <c:pt idx="640">
                  <c:v>776780.762279345</c:v>
                </c:pt>
                <c:pt idx="641">
                  <c:v>776800.09195654</c:v>
                </c:pt>
                <c:pt idx="642">
                  <c:v>776884.632450378</c:v>
                </c:pt>
                <c:pt idx="643">
                  <c:v>776841.679475195</c:v>
                </c:pt>
                <c:pt idx="644">
                  <c:v>776773.921525421</c:v>
                </c:pt>
                <c:pt idx="645">
                  <c:v>776823.505726341</c:v>
                </c:pt>
                <c:pt idx="646">
                  <c:v>776864.58589659</c:v>
                </c:pt>
                <c:pt idx="647">
                  <c:v>776815.335826268</c:v>
                </c:pt>
                <c:pt idx="648">
                  <c:v>776689.520037826</c:v>
                </c:pt>
                <c:pt idx="649">
                  <c:v>776774.654921802</c:v>
                </c:pt>
                <c:pt idx="650">
                  <c:v>776543.986263957</c:v>
                </c:pt>
                <c:pt idx="651">
                  <c:v>776671.176999829</c:v>
                </c:pt>
                <c:pt idx="652">
                  <c:v>776531.638180584</c:v>
                </c:pt>
                <c:pt idx="653">
                  <c:v>776574.126075628</c:v>
                </c:pt>
                <c:pt idx="654">
                  <c:v>776602.352162</c:v>
                </c:pt>
                <c:pt idx="655">
                  <c:v>776580.253582717</c:v>
                </c:pt>
                <c:pt idx="656">
                  <c:v>776744.108531567</c:v>
                </c:pt>
                <c:pt idx="657">
                  <c:v>776527.05125363</c:v>
                </c:pt>
                <c:pt idx="658">
                  <c:v>776500.755783</c:v>
                </c:pt>
                <c:pt idx="659">
                  <c:v>776598.625606976</c:v>
                </c:pt>
                <c:pt idx="660">
                  <c:v>776530.24335645</c:v>
                </c:pt>
                <c:pt idx="661">
                  <c:v>776572.179915254</c:v>
                </c:pt>
                <c:pt idx="662">
                  <c:v>776542.760973756</c:v>
                </c:pt>
                <c:pt idx="663">
                  <c:v>776660.759758553</c:v>
                </c:pt>
                <c:pt idx="664">
                  <c:v>776558.125424557</c:v>
                </c:pt>
                <c:pt idx="665">
                  <c:v>776551.102393492</c:v>
                </c:pt>
                <c:pt idx="666">
                  <c:v>776498.333063822</c:v>
                </c:pt>
                <c:pt idx="667">
                  <c:v>776535.929818604</c:v>
                </c:pt>
                <c:pt idx="668">
                  <c:v>776503.774316167</c:v>
                </c:pt>
                <c:pt idx="669">
                  <c:v>776515.427546382</c:v>
                </c:pt>
                <c:pt idx="670">
                  <c:v>776552.862164662</c:v>
                </c:pt>
                <c:pt idx="671">
                  <c:v>776531.914543644</c:v>
                </c:pt>
                <c:pt idx="672">
                  <c:v>776491.890557268</c:v>
                </c:pt>
                <c:pt idx="673">
                  <c:v>776619.01828819</c:v>
                </c:pt>
                <c:pt idx="674">
                  <c:v>776619.954521956</c:v>
                </c:pt>
                <c:pt idx="675">
                  <c:v>776482.243250418</c:v>
                </c:pt>
                <c:pt idx="676">
                  <c:v>776506.710805019</c:v>
                </c:pt>
                <c:pt idx="677">
                  <c:v>776547.79565805</c:v>
                </c:pt>
                <c:pt idx="678">
                  <c:v>776707.216072666</c:v>
                </c:pt>
                <c:pt idx="679">
                  <c:v>776522.430873207</c:v>
                </c:pt>
                <c:pt idx="680">
                  <c:v>776447.03931258</c:v>
                </c:pt>
                <c:pt idx="681">
                  <c:v>776684.829043683</c:v>
                </c:pt>
                <c:pt idx="682">
                  <c:v>776490.888550115</c:v>
                </c:pt>
                <c:pt idx="683">
                  <c:v>776510.545303699</c:v>
                </c:pt>
                <c:pt idx="684">
                  <c:v>776493.964942295</c:v>
                </c:pt>
                <c:pt idx="685">
                  <c:v>776519.536495929</c:v>
                </c:pt>
                <c:pt idx="686">
                  <c:v>776456.209506386</c:v>
                </c:pt>
                <c:pt idx="687">
                  <c:v>776458.430283477</c:v>
                </c:pt>
                <c:pt idx="688">
                  <c:v>776481.048626939</c:v>
                </c:pt>
                <c:pt idx="689">
                  <c:v>776499.581818832</c:v>
                </c:pt>
                <c:pt idx="690">
                  <c:v>776497.773337232</c:v>
                </c:pt>
                <c:pt idx="691">
                  <c:v>776512.617854961</c:v>
                </c:pt>
                <c:pt idx="692">
                  <c:v>776517.17456603</c:v>
                </c:pt>
                <c:pt idx="693">
                  <c:v>776482.742204218</c:v>
                </c:pt>
                <c:pt idx="694">
                  <c:v>776552.70948917</c:v>
                </c:pt>
                <c:pt idx="695">
                  <c:v>776520.819010476</c:v>
                </c:pt>
                <c:pt idx="696">
                  <c:v>776469.330225265</c:v>
                </c:pt>
                <c:pt idx="697">
                  <c:v>776444.32778446</c:v>
                </c:pt>
                <c:pt idx="698">
                  <c:v>776472.739309928</c:v>
                </c:pt>
                <c:pt idx="699">
                  <c:v>776519.291405697</c:v>
                </c:pt>
                <c:pt idx="700">
                  <c:v>776517.221902535</c:v>
                </c:pt>
                <c:pt idx="701">
                  <c:v>776525.85255329</c:v>
                </c:pt>
                <c:pt idx="702">
                  <c:v>776501.719860115</c:v>
                </c:pt>
                <c:pt idx="703">
                  <c:v>776552.714601974</c:v>
                </c:pt>
                <c:pt idx="704">
                  <c:v>776569.989967325</c:v>
                </c:pt>
                <c:pt idx="705">
                  <c:v>776512.360220032</c:v>
                </c:pt>
                <c:pt idx="706">
                  <c:v>776465.864333389</c:v>
                </c:pt>
                <c:pt idx="707">
                  <c:v>776544.915908951</c:v>
                </c:pt>
                <c:pt idx="708">
                  <c:v>776494.684175712</c:v>
                </c:pt>
                <c:pt idx="709">
                  <c:v>776535.997774622</c:v>
                </c:pt>
                <c:pt idx="710">
                  <c:v>776541.170171057</c:v>
                </c:pt>
                <c:pt idx="711">
                  <c:v>776513.965152497</c:v>
                </c:pt>
                <c:pt idx="712">
                  <c:v>776565.211212124</c:v>
                </c:pt>
                <c:pt idx="713">
                  <c:v>776489.710399864</c:v>
                </c:pt>
                <c:pt idx="714">
                  <c:v>776460.440548375</c:v>
                </c:pt>
                <c:pt idx="715">
                  <c:v>776510.109310918</c:v>
                </c:pt>
                <c:pt idx="716">
                  <c:v>776522.157802382</c:v>
                </c:pt>
                <c:pt idx="717">
                  <c:v>776528.329459252</c:v>
                </c:pt>
                <c:pt idx="718">
                  <c:v>776473.162170139</c:v>
                </c:pt>
                <c:pt idx="719">
                  <c:v>776488.230026376</c:v>
                </c:pt>
                <c:pt idx="720">
                  <c:v>776509.909646406</c:v>
                </c:pt>
                <c:pt idx="721">
                  <c:v>776510.673697185</c:v>
                </c:pt>
                <c:pt idx="722">
                  <c:v>776504.037665849</c:v>
                </c:pt>
                <c:pt idx="723">
                  <c:v>776548.256664556</c:v>
                </c:pt>
                <c:pt idx="724">
                  <c:v>776551.190328288</c:v>
                </c:pt>
                <c:pt idx="725">
                  <c:v>776556.740170875</c:v>
                </c:pt>
                <c:pt idx="726">
                  <c:v>776565.23667229</c:v>
                </c:pt>
                <c:pt idx="727">
                  <c:v>776573.752823612</c:v>
                </c:pt>
                <c:pt idx="728">
                  <c:v>776574.584370527</c:v>
                </c:pt>
                <c:pt idx="729">
                  <c:v>776608.872989817</c:v>
                </c:pt>
                <c:pt idx="730">
                  <c:v>776566.487039408</c:v>
                </c:pt>
                <c:pt idx="731">
                  <c:v>776545.372511057</c:v>
                </c:pt>
                <c:pt idx="732">
                  <c:v>776531.269093609</c:v>
                </c:pt>
                <c:pt idx="733">
                  <c:v>776539.079201198</c:v>
                </c:pt>
                <c:pt idx="734">
                  <c:v>776526.870223151</c:v>
                </c:pt>
                <c:pt idx="735">
                  <c:v>776523.224495086</c:v>
                </c:pt>
                <c:pt idx="736">
                  <c:v>776542.987769396</c:v>
                </c:pt>
                <c:pt idx="737">
                  <c:v>776484.241415577</c:v>
                </c:pt>
                <c:pt idx="738">
                  <c:v>776515.664864946</c:v>
                </c:pt>
                <c:pt idx="739">
                  <c:v>776557.057808912</c:v>
                </c:pt>
                <c:pt idx="740">
                  <c:v>776521.205605962</c:v>
                </c:pt>
                <c:pt idx="741">
                  <c:v>776505.462856206</c:v>
                </c:pt>
                <c:pt idx="742">
                  <c:v>776532.073905927</c:v>
                </c:pt>
                <c:pt idx="743">
                  <c:v>776538.678193584</c:v>
                </c:pt>
                <c:pt idx="744">
                  <c:v>776540.008391549</c:v>
                </c:pt>
                <c:pt idx="745">
                  <c:v>776527.8669002</c:v>
                </c:pt>
                <c:pt idx="746">
                  <c:v>776551.554723365</c:v>
                </c:pt>
                <c:pt idx="747">
                  <c:v>776533.137373036</c:v>
                </c:pt>
                <c:pt idx="748">
                  <c:v>776535.951012103</c:v>
                </c:pt>
                <c:pt idx="749">
                  <c:v>776504.943003355</c:v>
                </c:pt>
                <c:pt idx="750">
                  <c:v>776530.088298427</c:v>
                </c:pt>
                <c:pt idx="751">
                  <c:v>776547.063632102</c:v>
                </c:pt>
                <c:pt idx="752">
                  <c:v>776529.239779358</c:v>
                </c:pt>
                <c:pt idx="753">
                  <c:v>776535.723532103</c:v>
                </c:pt>
                <c:pt idx="754">
                  <c:v>776533.864289105</c:v>
                </c:pt>
                <c:pt idx="755">
                  <c:v>776552.033044742</c:v>
                </c:pt>
                <c:pt idx="756">
                  <c:v>776536.293004191</c:v>
                </c:pt>
                <c:pt idx="757">
                  <c:v>776573.993354159</c:v>
                </c:pt>
                <c:pt idx="758">
                  <c:v>776537.360163937</c:v>
                </c:pt>
                <c:pt idx="759">
                  <c:v>776498.886838092</c:v>
                </c:pt>
                <c:pt idx="760">
                  <c:v>776525.407125129</c:v>
                </c:pt>
                <c:pt idx="761">
                  <c:v>776567.325840047</c:v>
                </c:pt>
                <c:pt idx="762">
                  <c:v>776543.485350407</c:v>
                </c:pt>
                <c:pt idx="763">
                  <c:v>776522.772023827</c:v>
                </c:pt>
                <c:pt idx="764">
                  <c:v>776521.628216975</c:v>
                </c:pt>
                <c:pt idx="765">
                  <c:v>776501.463657335</c:v>
                </c:pt>
                <c:pt idx="766">
                  <c:v>776526.417602896</c:v>
                </c:pt>
                <c:pt idx="767">
                  <c:v>776563.835912055</c:v>
                </c:pt>
                <c:pt idx="768">
                  <c:v>776527.023426337</c:v>
                </c:pt>
                <c:pt idx="769">
                  <c:v>776502.701434064</c:v>
                </c:pt>
                <c:pt idx="770">
                  <c:v>776528.193881588</c:v>
                </c:pt>
                <c:pt idx="771">
                  <c:v>776481.576002488</c:v>
                </c:pt>
                <c:pt idx="772">
                  <c:v>776533.250517666</c:v>
                </c:pt>
                <c:pt idx="773">
                  <c:v>776524.645450371</c:v>
                </c:pt>
                <c:pt idx="774">
                  <c:v>776520.740043385</c:v>
                </c:pt>
                <c:pt idx="775">
                  <c:v>776520.262628367</c:v>
                </c:pt>
                <c:pt idx="776">
                  <c:v>776509.764253959</c:v>
                </c:pt>
                <c:pt idx="777">
                  <c:v>776512.610443343</c:v>
                </c:pt>
                <c:pt idx="778">
                  <c:v>776486.803973845</c:v>
                </c:pt>
                <c:pt idx="779">
                  <c:v>776513.53852778</c:v>
                </c:pt>
                <c:pt idx="780">
                  <c:v>776515.605874779</c:v>
                </c:pt>
                <c:pt idx="781">
                  <c:v>776507.906014529</c:v>
                </c:pt>
                <c:pt idx="782">
                  <c:v>776530.688634066</c:v>
                </c:pt>
                <c:pt idx="783">
                  <c:v>776507.128531906</c:v>
                </c:pt>
                <c:pt idx="784">
                  <c:v>776506.820175229</c:v>
                </c:pt>
                <c:pt idx="785">
                  <c:v>776508.00723992</c:v>
                </c:pt>
                <c:pt idx="786">
                  <c:v>776515.379161438</c:v>
                </c:pt>
                <c:pt idx="787">
                  <c:v>776504.627507651</c:v>
                </c:pt>
                <c:pt idx="788">
                  <c:v>776526.47213701</c:v>
                </c:pt>
                <c:pt idx="789">
                  <c:v>776524.278871098</c:v>
                </c:pt>
                <c:pt idx="790">
                  <c:v>776517.234292258</c:v>
                </c:pt>
                <c:pt idx="791">
                  <c:v>776518.19853482</c:v>
                </c:pt>
                <c:pt idx="792">
                  <c:v>776507.855549981</c:v>
                </c:pt>
                <c:pt idx="793">
                  <c:v>776513.281545056</c:v>
                </c:pt>
                <c:pt idx="794">
                  <c:v>776514.459207369</c:v>
                </c:pt>
                <c:pt idx="795">
                  <c:v>776507.985083726</c:v>
                </c:pt>
                <c:pt idx="796">
                  <c:v>776512.620163222</c:v>
                </c:pt>
                <c:pt idx="797">
                  <c:v>776513.558080746</c:v>
                </c:pt>
                <c:pt idx="798">
                  <c:v>776514.808581913</c:v>
                </c:pt>
                <c:pt idx="799">
                  <c:v>776512.77773344</c:v>
                </c:pt>
                <c:pt idx="800">
                  <c:v>776490.011724452</c:v>
                </c:pt>
                <c:pt idx="801">
                  <c:v>776509.435876868</c:v>
                </c:pt>
                <c:pt idx="802">
                  <c:v>776518.250478672</c:v>
                </c:pt>
                <c:pt idx="803">
                  <c:v>776513.29094195</c:v>
                </c:pt>
                <c:pt idx="804">
                  <c:v>776510.277287193</c:v>
                </c:pt>
                <c:pt idx="805">
                  <c:v>776505.432859905</c:v>
                </c:pt>
                <c:pt idx="806">
                  <c:v>776518.425399886</c:v>
                </c:pt>
                <c:pt idx="807">
                  <c:v>776510.359663203</c:v>
                </c:pt>
                <c:pt idx="808">
                  <c:v>776513.446194617</c:v>
                </c:pt>
                <c:pt idx="809">
                  <c:v>776514.411956156</c:v>
                </c:pt>
                <c:pt idx="810">
                  <c:v>776531.264030333</c:v>
                </c:pt>
                <c:pt idx="811">
                  <c:v>776511.857149299</c:v>
                </c:pt>
                <c:pt idx="812">
                  <c:v>776508.418228115</c:v>
                </c:pt>
                <c:pt idx="813">
                  <c:v>776513.547058744</c:v>
                </c:pt>
                <c:pt idx="814">
                  <c:v>776489.627056203</c:v>
                </c:pt>
                <c:pt idx="815">
                  <c:v>776485.537449531</c:v>
                </c:pt>
                <c:pt idx="816">
                  <c:v>776494.101025124</c:v>
                </c:pt>
                <c:pt idx="817">
                  <c:v>776485.99700633</c:v>
                </c:pt>
                <c:pt idx="818">
                  <c:v>776507.208415976</c:v>
                </c:pt>
                <c:pt idx="819">
                  <c:v>776489.46275283</c:v>
                </c:pt>
                <c:pt idx="820">
                  <c:v>776499.343368614</c:v>
                </c:pt>
                <c:pt idx="821">
                  <c:v>776494.041498726</c:v>
                </c:pt>
                <c:pt idx="822">
                  <c:v>776495.833309083</c:v>
                </c:pt>
                <c:pt idx="823">
                  <c:v>776491.065486687</c:v>
                </c:pt>
                <c:pt idx="824">
                  <c:v>776493.673775569</c:v>
                </c:pt>
                <c:pt idx="825">
                  <c:v>776485.139926549</c:v>
                </c:pt>
                <c:pt idx="826">
                  <c:v>776465.894102784</c:v>
                </c:pt>
                <c:pt idx="827">
                  <c:v>776486.773423524</c:v>
                </c:pt>
                <c:pt idx="828">
                  <c:v>776481.706391043</c:v>
                </c:pt>
                <c:pt idx="829">
                  <c:v>776490.095152119</c:v>
                </c:pt>
                <c:pt idx="830">
                  <c:v>776481.156609099</c:v>
                </c:pt>
                <c:pt idx="831">
                  <c:v>776485.717575098</c:v>
                </c:pt>
                <c:pt idx="832">
                  <c:v>776459.177240751</c:v>
                </c:pt>
                <c:pt idx="833">
                  <c:v>776487.398497288</c:v>
                </c:pt>
                <c:pt idx="834">
                  <c:v>776500.287977709</c:v>
                </c:pt>
                <c:pt idx="835">
                  <c:v>776486.251980057</c:v>
                </c:pt>
                <c:pt idx="836">
                  <c:v>776477.287409946</c:v>
                </c:pt>
                <c:pt idx="837">
                  <c:v>776487.382353689</c:v>
                </c:pt>
                <c:pt idx="838">
                  <c:v>776486.641174999</c:v>
                </c:pt>
                <c:pt idx="839">
                  <c:v>776487.551353038</c:v>
                </c:pt>
                <c:pt idx="840">
                  <c:v>776486.963812615</c:v>
                </c:pt>
                <c:pt idx="841">
                  <c:v>776480.541257527</c:v>
                </c:pt>
                <c:pt idx="842">
                  <c:v>776484.54254157</c:v>
                </c:pt>
                <c:pt idx="843">
                  <c:v>776484.361766529</c:v>
                </c:pt>
                <c:pt idx="844">
                  <c:v>776494.265209125</c:v>
                </c:pt>
                <c:pt idx="845">
                  <c:v>776492.232291225</c:v>
                </c:pt>
                <c:pt idx="846">
                  <c:v>776500.404012008</c:v>
                </c:pt>
                <c:pt idx="847">
                  <c:v>776493.726252413</c:v>
                </c:pt>
                <c:pt idx="848">
                  <c:v>776487.846212316</c:v>
                </c:pt>
                <c:pt idx="849">
                  <c:v>776489.006861665</c:v>
                </c:pt>
                <c:pt idx="850">
                  <c:v>776498.907107313</c:v>
                </c:pt>
                <c:pt idx="851">
                  <c:v>776499.356574148</c:v>
                </c:pt>
                <c:pt idx="852">
                  <c:v>776495.782270356</c:v>
                </c:pt>
                <c:pt idx="853">
                  <c:v>776504.218285732</c:v>
                </c:pt>
                <c:pt idx="854">
                  <c:v>776501.4898266</c:v>
                </c:pt>
                <c:pt idx="855">
                  <c:v>776497.115490067</c:v>
                </c:pt>
                <c:pt idx="856">
                  <c:v>776500.68339389</c:v>
                </c:pt>
                <c:pt idx="857">
                  <c:v>776500.151023615</c:v>
                </c:pt>
                <c:pt idx="858">
                  <c:v>776500.57611702</c:v>
                </c:pt>
                <c:pt idx="859">
                  <c:v>776504.209949002</c:v>
                </c:pt>
                <c:pt idx="860">
                  <c:v>776497.121097098</c:v>
                </c:pt>
                <c:pt idx="861">
                  <c:v>776497.089367172</c:v>
                </c:pt>
                <c:pt idx="862">
                  <c:v>776501.146696544</c:v>
                </c:pt>
                <c:pt idx="863">
                  <c:v>776505.090241068</c:v>
                </c:pt>
                <c:pt idx="864">
                  <c:v>776491.507184161</c:v>
                </c:pt>
                <c:pt idx="865">
                  <c:v>776491.312250833</c:v>
                </c:pt>
                <c:pt idx="866">
                  <c:v>776490.822390223</c:v>
                </c:pt>
                <c:pt idx="867">
                  <c:v>776490.153226776</c:v>
                </c:pt>
                <c:pt idx="868">
                  <c:v>776493.124290309</c:v>
                </c:pt>
                <c:pt idx="869">
                  <c:v>776497.694120283</c:v>
                </c:pt>
                <c:pt idx="870">
                  <c:v>776484.706566745</c:v>
                </c:pt>
                <c:pt idx="871">
                  <c:v>776481.764698126</c:v>
                </c:pt>
                <c:pt idx="872">
                  <c:v>776483.506982615</c:v>
                </c:pt>
                <c:pt idx="873">
                  <c:v>776484.166063572</c:v>
                </c:pt>
                <c:pt idx="874">
                  <c:v>776478.501372404</c:v>
                </c:pt>
                <c:pt idx="875">
                  <c:v>776487.839920646</c:v>
                </c:pt>
                <c:pt idx="876">
                  <c:v>776482.426590125</c:v>
                </c:pt>
                <c:pt idx="877">
                  <c:v>776478.49203402</c:v>
                </c:pt>
                <c:pt idx="878">
                  <c:v>776480.251996781</c:v>
                </c:pt>
                <c:pt idx="879">
                  <c:v>776478.605751051</c:v>
                </c:pt>
                <c:pt idx="880">
                  <c:v>776477.007330521</c:v>
                </c:pt>
                <c:pt idx="881">
                  <c:v>776476.02019955</c:v>
                </c:pt>
                <c:pt idx="882">
                  <c:v>776472.314825609</c:v>
                </c:pt>
                <c:pt idx="883">
                  <c:v>776480.31403899</c:v>
                </c:pt>
                <c:pt idx="884">
                  <c:v>776484.479507265</c:v>
                </c:pt>
                <c:pt idx="885">
                  <c:v>776480.827031086</c:v>
                </c:pt>
                <c:pt idx="886">
                  <c:v>776481.908325096</c:v>
                </c:pt>
                <c:pt idx="887">
                  <c:v>776477.109026366</c:v>
                </c:pt>
                <c:pt idx="888">
                  <c:v>776483.388243239</c:v>
                </c:pt>
                <c:pt idx="889">
                  <c:v>776485.450237107</c:v>
                </c:pt>
                <c:pt idx="890">
                  <c:v>776481.885261996</c:v>
                </c:pt>
                <c:pt idx="891">
                  <c:v>776480.320243365</c:v>
                </c:pt>
                <c:pt idx="892">
                  <c:v>776478.873950729</c:v>
                </c:pt>
                <c:pt idx="893">
                  <c:v>776485.955539149</c:v>
                </c:pt>
                <c:pt idx="894">
                  <c:v>776479.345669725</c:v>
                </c:pt>
                <c:pt idx="895">
                  <c:v>776480.714175635</c:v>
                </c:pt>
                <c:pt idx="896">
                  <c:v>776481.273847516</c:v>
                </c:pt>
                <c:pt idx="897">
                  <c:v>776478.196827317</c:v>
                </c:pt>
                <c:pt idx="898">
                  <c:v>776480.682335891</c:v>
                </c:pt>
                <c:pt idx="899">
                  <c:v>776481.269572023</c:v>
                </c:pt>
                <c:pt idx="900">
                  <c:v>776481.387036407</c:v>
                </c:pt>
                <c:pt idx="901">
                  <c:v>776479.539184954</c:v>
                </c:pt>
                <c:pt idx="902">
                  <c:v>776478.412859405</c:v>
                </c:pt>
                <c:pt idx="903">
                  <c:v>776484.82318211</c:v>
                </c:pt>
                <c:pt idx="904">
                  <c:v>776482.151924318</c:v>
                </c:pt>
                <c:pt idx="905">
                  <c:v>776479.81641321</c:v>
                </c:pt>
                <c:pt idx="906">
                  <c:v>776479.864656726</c:v>
                </c:pt>
                <c:pt idx="907">
                  <c:v>776482.02972395</c:v>
                </c:pt>
                <c:pt idx="908">
                  <c:v>776481.684972614</c:v>
                </c:pt>
                <c:pt idx="909">
                  <c:v>776483.272085286</c:v>
                </c:pt>
                <c:pt idx="910">
                  <c:v>776483.591941732</c:v>
                </c:pt>
                <c:pt idx="911">
                  <c:v>776482.447062906</c:v>
                </c:pt>
                <c:pt idx="912">
                  <c:v>776482.901308794</c:v>
                </c:pt>
                <c:pt idx="913">
                  <c:v>776483.003939204</c:v>
                </c:pt>
                <c:pt idx="914">
                  <c:v>776484.581242556</c:v>
                </c:pt>
                <c:pt idx="915">
                  <c:v>776481.877553411</c:v>
                </c:pt>
                <c:pt idx="916">
                  <c:v>776483.506956194</c:v>
                </c:pt>
                <c:pt idx="917">
                  <c:v>776479.804452849</c:v>
                </c:pt>
                <c:pt idx="918">
                  <c:v>776477.618358485</c:v>
                </c:pt>
                <c:pt idx="919">
                  <c:v>776482.635759706</c:v>
                </c:pt>
                <c:pt idx="920">
                  <c:v>776484.823767967</c:v>
                </c:pt>
                <c:pt idx="921">
                  <c:v>776484.680076343</c:v>
                </c:pt>
                <c:pt idx="922">
                  <c:v>776484.212020422</c:v>
                </c:pt>
                <c:pt idx="923">
                  <c:v>776482.657124665</c:v>
                </c:pt>
                <c:pt idx="924">
                  <c:v>776484.100154185</c:v>
                </c:pt>
                <c:pt idx="925">
                  <c:v>776485.521108083</c:v>
                </c:pt>
                <c:pt idx="926">
                  <c:v>776486.840980178</c:v>
                </c:pt>
                <c:pt idx="927">
                  <c:v>776478.316020261</c:v>
                </c:pt>
                <c:pt idx="928">
                  <c:v>776486.189356157</c:v>
                </c:pt>
                <c:pt idx="929">
                  <c:v>776486.784346221</c:v>
                </c:pt>
                <c:pt idx="930">
                  <c:v>776486.879821116</c:v>
                </c:pt>
                <c:pt idx="931">
                  <c:v>776488.264833766</c:v>
                </c:pt>
                <c:pt idx="932">
                  <c:v>776486.447429357</c:v>
                </c:pt>
                <c:pt idx="933">
                  <c:v>776484.0710958</c:v>
                </c:pt>
                <c:pt idx="934">
                  <c:v>776486.127187344</c:v>
                </c:pt>
                <c:pt idx="935">
                  <c:v>776484.924242016</c:v>
                </c:pt>
                <c:pt idx="936">
                  <c:v>776485.38154957</c:v>
                </c:pt>
                <c:pt idx="937">
                  <c:v>776484.735572542</c:v>
                </c:pt>
                <c:pt idx="938">
                  <c:v>776483.665555468</c:v>
                </c:pt>
                <c:pt idx="939">
                  <c:v>776486.789673439</c:v>
                </c:pt>
                <c:pt idx="940">
                  <c:v>776484.055656854</c:v>
                </c:pt>
                <c:pt idx="941">
                  <c:v>776488.153212107</c:v>
                </c:pt>
                <c:pt idx="942">
                  <c:v>776483.632891193</c:v>
                </c:pt>
                <c:pt idx="943">
                  <c:v>776481.33901992</c:v>
                </c:pt>
                <c:pt idx="944">
                  <c:v>776486.417274137</c:v>
                </c:pt>
                <c:pt idx="945">
                  <c:v>776486.645503208</c:v>
                </c:pt>
                <c:pt idx="946">
                  <c:v>776484.895088407</c:v>
                </c:pt>
                <c:pt idx="947">
                  <c:v>776490.733946027</c:v>
                </c:pt>
                <c:pt idx="948">
                  <c:v>776486.288679081</c:v>
                </c:pt>
                <c:pt idx="949">
                  <c:v>776479.448154393</c:v>
                </c:pt>
                <c:pt idx="950">
                  <c:v>776478.904394943</c:v>
                </c:pt>
                <c:pt idx="951">
                  <c:v>776476.381896032</c:v>
                </c:pt>
                <c:pt idx="952">
                  <c:v>776475.447715037</c:v>
                </c:pt>
                <c:pt idx="953">
                  <c:v>776478.616900299</c:v>
                </c:pt>
                <c:pt idx="954">
                  <c:v>776479.386560413</c:v>
                </c:pt>
                <c:pt idx="955">
                  <c:v>776479.756644571</c:v>
                </c:pt>
                <c:pt idx="956">
                  <c:v>776477.529995898</c:v>
                </c:pt>
                <c:pt idx="957">
                  <c:v>776476.561620759</c:v>
                </c:pt>
                <c:pt idx="958">
                  <c:v>776477.204829732</c:v>
                </c:pt>
                <c:pt idx="959">
                  <c:v>776477.377575666</c:v>
                </c:pt>
                <c:pt idx="960">
                  <c:v>776477.329272442</c:v>
                </c:pt>
                <c:pt idx="961">
                  <c:v>776479.400272044</c:v>
                </c:pt>
                <c:pt idx="962">
                  <c:v>776476.087532528</c:v>
                </c:pt>
                <c:pt idx="963">
                  <c:v>776474.714287362</c:v>
                </c:pt>
                <c:pt idx="964">
                  <c:v>776478.168797768</c:v>
                </c:pt>
                <c:pt idx="965">
                  <c:v>776482.89461001</c:v>
                </c:pt>
                <c:pt idx="966">
                  <c:v>776476.995190474</c:v>
                </c:pt>
                <c:pt idx="967">
                  <c:v>776477.608592603</c:v>
                </c:pt>
                <c:pt idx="968">
                  <c:v>776478.564488447</c:v>
                </c:pt>
                <c:pt idx="969">
                  <c:v>776475.464641157</c:v>
                </c:pt>
                <c:pt idx="970">
                  <c:v>776479.958098201</c:v>
                </c:pt>
                <c:pt idx="971">
                  <c:v>776482.953784045</c:v>
                </c:pt>
                <c:pt idx="972">
                  <c:v>776479.884613173</c:v>
                </c:pt>
                <c:pt idx="973">
                  <c:v>776479.636783551</c:v>
                </c:pt>
                <c:pt idx="974">
                  <c:v>776479.425500905</c:v>
                </c:pt>
                <c:pt idx="975">
                  <c:v>776480.831915373</c:v>
                </c:pt>
                <c:pt idx="976">
                  <c:v>776479.453342017</c:v>
                </c:pt>
                <c:pt idx="977">
                  <c:v>776480.841559547</c:v>
                </c:pt>
                <c:pt idx="978">
                  <c:v>776480.598100316</c:v>
                </c:pt>
                <c:pt idx="979">
                  <c:v>776478.788474687</c:v>
                </c:pt>
                <c:pt idx="980">
                  <c:v>776481.142457863</c:v>
                </c:pt>
                <c:pt idx="981">
                  <c:v>776480.329322004</c:v>
                </c:pt>
                <c:pt idx="982">
                  <c:v>776480.804335128</c:v>
                </c:pt>
                <c:pt idx="983">
                  <c:v>776481.663419977</c:v>
                </c:pt>
                <c:pt idx="984">
                  <c:v>776481.221788075</c:v>
                </c:pt>
                <c:pt idx="985">
                  <c:v>776482.02495804</c:v>
                </c:pt>
                <c:pt idx="986">
                  <c:v>776483.333145734</c:v>
                </c:pt>
                <c:pt idx="987">
                  <c:v>776480.660885581</c:v>
                </c:pt>
                <c:pt idx="988">
                  <c:v>776483.030180849</c:v>
                </c:pt>
                <c:pt idx="989">
                  <c:v>776483.065653705</c:v>
                </c:pt>
                <c:pt idx="990">
                  <c:v>776483.985631357</c:v>
                </c:pt>
                <c:pt idx="991">
                  <c:v>776483.723513227</c:v>
                </c:pt>
                <c:pt idx="992">
                  <c:v>776484.884035108</c:v>
                </c:pt>
                <c:pt idx="993">
                  <c:v>776483.962820394</c:v>
                </c:pt>
                <c:pt idx="994">
                  <c:v>776483.786106009</c:v>
                </c:pt>
                <c:pt idx="995">
                  <c:v>776484.683893459</c:v>
                </c:pt>
                <c:pt idx="996">
                  <c:v>776483.655786398</c:v>
                </c:pt>
                <c:pt idx="997">
                  <c:v>776483.771355247</c:v>
                </c:pt>
                <c:pt idx="998">
                  <c:v>776481.6930459</c:v>
                </c:pt>
                <c:pt idx="999">
                  <c:v>776481.917183326</c:v>
                </c:pt>
                <c:pt idx="1000">
                  <c:v>776482.003204756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3186244.70464912</c:v>
                </c:pt>
                <c:pt idx="1">
                  <c:v>11110001.2884209</c:v>
                </c:pt>
                <c:pt idx="2">
                  <c:v>10575608.1706433</c:v>
                </c:pt>
                <c:pt idx="3">
                  <c:v>10177813.8617317</c:v>
                </c:pt>
                <c:pt idx="4">
                  <c:v>10060719.0472788</c:v>
                </c:pt>
                <c:pt idx="5">
                  <c:v>9862241.53789585</c:v>
                </c:pt>
                <c:pt idx="6">
                  <c:v>9756497.94136133</c:v>
                </c:pt>
                <c:pt idx="7">
                  <c:v>9562847.24574928</c:v>
                </c:pt>
                <c:pt idx="8">
                  <c:v>9459529.73754863</c:v>
                </c:pt>
                <c:pt idx="9">
                  <c:v>9264838.1318021</c:v>
                </c:pt>
                <c:pt idx="10">
                  <c:v>9161573.92738024</c:v>
                </c:pt>
                <c:pt idx="11">
                  <c:v>8964327.94794517</c:v>
                </c:pt>
                <c:pt idx="12">
                  <c:v>8860265.16318489</c:v>
                </c:pt>
                <c:pt idx="13">
                  <c:v>8660031.95911502</c:v>
                </c:pt>
                <c:pt idx="14">
                  <c:v>8554814.34067663</c:v>
                </c:pt>
                <c:pt idx="15">
                  <c:v>8351498.432588</c:v>
                </c:pt>
                <c:pt idx="16">
                  <c:v>8244957.74891329</c:v>
                </c:pt>
                <c:pt idx="17">
                  <c:v>8038569.55251214</c:v>
                </c:pt>
                <c:pt idx="18">
                  <c:v>7930610.58268803</c:v>
                </c:pt>
                <c:pt idx="19">
                  <c:v>7721179.63767171</c:v>
                </c:pt>
                <c:pt idx="20">
                  <c:v>7611729.78913588</c:v>
                </c:pt>
                <c:pt idx="21">
                  <c:v>7399267.08578616</c:v>
                </c:pt>
                <c:pt idx="22">
                  <c:v>7284650.40575721</c:v>
                </c:pt>
                <c:pt idx="23">
                  <c:v>7061935.28260866</c:v>
                </c:pt>
                <c:pt idx="24">
                  <c:v>6941656.08952048</c:v>
                </c:pt>
                <c:pt idx="25">
                  <c:v>6707914.2974366</c:v>
                </c:pt>
                <c:pt idx="26">
                  <c:v>6288254.75595809</c:v>
                </c:pt>
                <c:pt idx="27">
                  <c:v>6041127.31302964</c:v>
                </c:pt>
                <c:pt idx="28">
                  <c:v>5823869.01250604</c:v>
                </c:pt>
                <c:pt idx="29">
                  <c:v>5782060.63337117</c:v>
                </c:pt>
                <c:pt idx="30">
                  <c:v>5778983.39027621</c:v>
                </c:pt>
                <c:pt idx="31">
                  <c:v>5679508.60881248</c:v>
                </c:pt>
                <c:pt idx="32">
                  <c:v>5675699.52556674</c:v>
                </c:pt>
                <c:pt idx="33">
                  <c:v>5590892.30657852</c:v>
                </c:pt>
                <c:pt idx="34">
                  <c:v>5586532.79691884</c:v>
                </c:pt>
                <c:pt idx="35">
                  <c:v>5508159.30951434</c:v>
                </c:pt>
                <c:pt idx="36">
                  <c:v>5503411.26675441</c:v>
                </c:pt>
                <c:pt idx="37">
                  <c:v>5428520.0572952</c:v>
                </c:pt>
                <c:pt idx="38">
                  <c:v>5423476.77592739</c:v>
                </c:pt>
                <c:pt idx="39">
                  <c:v>5350516.10449507</c:v>
                </c:pt>
                <c:pt idx="40">
                  <c:v>5345219.52260305</c:v>
                </c:pt>
                <c:pt idx="41">
                  <c:v>5273416.18078774</c:v>
                </c:pt>
                <c:pt idx="42">
                  <c:v>5267949.10086208</c:v>
                </c:pt>
                <c:pt idx="43">
                  <c:v>5197448.38222561</c:v>
                </c:pt>
                <c:pt idx="44">
                  <c:v>5191870.28664536</c:v>
                </c:pt>
                <c:pt idx="45">
                  <c:v>5122845.059182</c:v>
                </c:pt>
                <c:pt idx="46">
                  <c:v>5116751.9356884</c:v>
                </c:pt>
                <c:pt idx="47">
                  <c:v>5049785.46075884</c:v>
                </c:pt>
                <c:pt idx="48">
                  <c:v>5043460.17635162</c:v>
                </c:pt>
                <c:pt idx="49">
                  <c:v>4980577.72697774</c:v>
                </c:pt>
                <c:pt idx="50">
                  <c:v>4968440.31870987</c:v>
                </c:pt>
                <c:pt idx="51">
                  <c:v>4806226.79843855</c:v>
                </c:pt>
                <c:pt idx="52">
                  <c:v>4704228.92921065</c:v>
                </c:pt>
                <c:pt idx="53">
                  <c:v>4616155.34370528</c:v>
                </c:pt>
                <c:pt idx="54">
                  <c:v>4614208.93729863</c:v>
                </c:pt>
                <c:pt idx="55">
                  <c:v>4613650.81639316</c:v>
                </c:pt>
                <c:pt idx="56">
                  <c:v>4587827.45428301</c:v>
                </c:pt>
                <c:pt idx="57">
                  <c:v>4587902.63628053</c:v>
                </c:pt>
                <c:pt idx="58">
                  <c:v>4539208.45039395</c:v>
                </c:pt>
                <c:pt idx="59">
                  <c:v>4491084.62772925</c:v>
                </c:pt>
                <c:pt idx="60">
                  <c:v>4468302.99480727</c:v>
                </c:pt>
                <c:pt idx="61">
                  <c:v>4468500.87958919</c:v>
                </c:pt>
                <c:pt idx="62">
                  <c:v>4425406.30322155</c:v>
                </c:pt>
                <c:pt idx="63">
                  <c:v>4375056.42990236</c:v>
                </c:pt>
                <c:pt idx="64">
                  <c:v>4352021.56550089</c:v>
                </c:pt>
                <c:pt idx="65">
                  <c:v>4351948.64928653</c:v>
                </c:pt>
                <c:pt idx="66">
                  <c:v>4307565.03293395</c:v>
                </c:pt>
                <c:pt idx="67">
                  <c:v>4257392.60695253</c:v>
                </c:pt>
                <c:pt idx="68">
                  <c:v>4235277.0328996</c:v>
                </c:pt>
                <c:pt idx="69">
                  <c:v>4234842.50845796</c:v>
                </c:pt>
                <c:pt idx="70">
                  <c:v>4192665.8076854</c:v>
                </c:pt>
                <c:pt idx="71">
                  <c:v>4146660.07389317</c:v>
                </c:pt>
                <c:pt idx="72">
                  <c:v>4126542.12304257</c:v>
                </c:pt>
                <c:pt idx="73">
                  <c:v>4125449.22936725</c:v>
                </c:pt>
                <c:pt idx="74">
                  <c:v>4089442.39749218</c:v>
                </c:pt>
                <c:pt idx="75">
                  <c:v>4049598.95958349</c:v>
                </c:pt>
                <c:pt idx="76">
                  <c:v>4028766.06503063</c:v>
                </c:pt>
                <c:pt idx="77">
                  <c:v>4025411.36896363</c:v>
                </c:pt>
                <c:pt idx="78">
                  <c:v>3962069.16983918</c:v>
                </c:pt>
                <c:pt idx="79">
                  <c:v>3947944.46878977</c:v>
                </c:pt>
                <c:pt idx="80">
                  <c:v>3951461.79930103</c:v>
                </c:pt>
                <c:pt idx="81">
                  <c:v>3942003.63079242</c:v>
                </c:pt>
                <c:pt idx="82">
                  <c:v>3945973.12283556</c:v>
                </c:pt>
                <c:pt idx="83">
                  <c:v>3923829.77521991</c:v>
                </c:pt>
                <c:pt idx="84">
                  <c:v>3923709.6981312</c:v>
                </c:pt>
                <c:pt idx="85">
                  <c:v>3879118.36119574</c:v>
                </c:pt>
                <c:pt idx="86">
                  <c:v>3860321.00195559</c:v>
                </c:pt>
                <c:pt idx="87">
                  <c:v>3865016.63067477</c:v>
                </c:pt>
                <c:pt idx="88">
                  <c:v>3846295.41081152</c:v>
                </c:pt>
                <c:pt idx="89">
                  <c:v>3844510.88210309</c:v>
                </c:pt>
                <c:pt idx="90">
                  <c:v>3802328.80373386</c:v>
                </c:pt>
                <c:pt idx="91">
                  <c:v>3782778.39421129</c:v>
                </c:pt>
                <c:pt idx="92">
                  <c:v>3774429.85931921</c:v>
                </c:pt>
                <c:pt idx="93">
                  <c:v>3770783.93041439</c:v>
                </c:pt>
                <c:pt idx="94">
                  <c:v>3730285.56215231</c:v>
                </c:pt>
                <c:pt idx="95">
                  <c:v>3713317.11568003</c:v>
                </c:pt>
                <c:pt idx="96">
                  <c:v>3716973.22404283</c:v>
                </c:pt>
                <c:pt idx="97">
                  <c:v>3682680.36577999</c:v>
                </c:pt>
                <c:pt idx="98">
                  <c:v>3658465.0668294</c:v>
                </c:pt>
                <c:pt idx="99">
                  <c:v>3653574.46723604</c:v>
                </c:pt>
                <c:pt idx="100">
                  <c:v>3651251.85222685</c:v>
                </c:pt>
                <c:pt idx="101">
                  <c:v>3624285.27485475</c:v>
                </c:pt>
                <c:pt idx="102">
                  <c:v>3615040.65666939</c:v>
                </c:pt>
                <c:pt idx="103">
                  <c:v>3613438.28515914</c:v>
                </c:pt>
                <c:pt idx="104">
                  <c:v>3575944.80528588</c:v>
                </c:pt>
                <c:pt idx="105">
                  <c:v>3564164.89472038</c:v>
                </c:pt>
                <c:pt idx="106">
                  <c:v>3563503.15000487</c:v>
                </c:pt>
                <c:pt idx="107">
                  <c:v>3560659.61543781</c:v>
                </c:pt>
                <c:pt idx="108">
                  <c:v>3560939.05257318</c:v>
                </c:pt>
                <c:pt idx="109">
                  <c:v>3548897.55977246</c:v>
                </c:pt>
                <c:pt idx="110">
                  <c:v>3549759.84914164</c:v>
                </c:pt>
                <c:pt idx="111">
                  <c:v>3520940.09965334</c:v>
                </c:pt>
                <c:pt idx="112">
                  <c:v>3509304.44722407</c:v>
                </c:pt>
                <c:pt idx="113">
                  <c:v>3504992.82988225</c:v>
                </c:pt>
                <c:pt idx="114">
                  <c:v>3504106.36694136</c:v>
                </c:pt>
                <c:pt idx="115">
                  <c:v>3477464.00848978</c:v>
                </c:pt>
                <c:pt idx="116">
                  <c:v>3464249.52150796</c:v>
                </c:pt>
                <c:pt idx="117">
                  <c:v>3456699.81483077</c:v>
                </c:pt>
                <c:pt idx="118">
                  <c:v>3456990.31163095</c:v>
                </c:pt>
                <c:pt idx="119">
                  <c:v>3429852.47252498</c:v>
                </c:pt>
                <c:pt idx="120">
                  <c:v>3417691.02376056</c:v>
                </c:pt>
                <c:pt idx="121">
                  <c:v>3405684.05718526</c:v>
                </c:pt>
                <c:pt idx="122">
                  <c:v>3395900.74201661</c:v>
                </c:pt>
                <c:pt idx="123">
                  <c:v>3396460.07106238</c:v>
                </c:pt>
                <c:pt idx="124">
                  <c:v>3372148.94755421</c:v>
                </c:pt>
                <c:pt idx="125">
                  <c:v>3359933.32414174</c:v>
                </c:pt>
                <c:pt idx="126">
                  <c:v>3353397.3852008</c:v>
                </c:pt>
                <c:pt idx="127">
                  <c:v>3353130.9986544</c:v>
                </c:pt>
                <c:pt idx="128">
                  <c:v>3335629.5197267</c:v>
                </c:pt>
                <c:pt idx="129">
                  <c:v>3330313.74738141</c:v>
                </c:pt>
                <c:pt idx="130">
                  <c:v>3331595.79963329</c:v>
                </c:pt>
                <c:pt idx="131">
                  <c:v>3310934.80945385</c:v>
                </c:pt>
                <c:pt idx="132">
                  <c:v>3302702.93330827</c:v>
                </c:pt>
                <c:pt idx="133">
                  <c:v>3303139.67067774</c:v>
                </c:pt>
                <c:pt idx="134">
                  <c:v>3298989.97103214</c:v>
                </c:pt>
                <c:pt idx="135">
                  <c:v>3298899.3887163</c:v>
                </c:pt>
                <c:pt idx="136">
                  <c:v>3279485.35662175</c:v>
                </c:pt>
                <c:pt idx="137">
                  <c:v>3267208.58351486</c:v>
                </c:pt>
                <c:pt idx="138">
                  <c:v>3258327.30065274</c:v>
                </c:pt>
                <c:pt idx="139">
                  <c:v>3253856.33826284</c:v>
                </c:pt>
                <c:pt idx="140">
                  <c:v>3254213.26734447</c:v>
                </c:pt>
                <c:pt idx="141">
                  <c:v>3236640.97375129</c:v>
                </c:pt>
                <c:pt idx="142">
                  <c:v>3224992.4564724</c:v>
                </c:pt>
                <c:pt idx="143">
                  <c:v>3213263.74089508</c:v>
                </c:pt>
                <c:pt idx="144">
                  <c:v>3199269.75640229</c:v>
                </c:pt>
                <c:pt idx="145">
                  <c:v>3190561.34464753</c:v>
                </c:pt>
                <c:pt idx="146">
                  <c:v>3181474.02736329</c:v>
                </c:pt>
                <c:pt idx="147">
                  <c:v>3176100.71047036</c:v>
                </c:pt>
                <c:pt idx="148">
                  <c:v>3176840.91414282</c:v>
                </c:pt>
                <c:pt idx="149">
                  <c:v>3160585.98610458</c:v>
                </c:pt>
                <c:pt idx="150">
                  <c:v>3151113.54429608</c:v>
                </c:pt>
                <c:pt idx="151">
                  <c:v>3142784.06240208</c:v>
                </c:pt>
                <c:pt idx="152">
                  <c:v>3139742.1532314</c:v>
                </c:pt>
                <c:pt idx="153">
                  <c:v>3140568.37758672</c:v>
                </c:pt>
                <c:pt idx="154">
                  <c:v>3128522.12753488</c:v>
                </c:pt>
                <c:pt idx="155">
                  <c:v>3121915.10690277</c:v>
                </c:pt>
                <c:pt idx="156">
                  <c:v>3121621.97878751</c:v>
                </c:pt>
                <c:pt idx="157">
                  <c:v>3110252.08664402</c:v>
                </c:pt>
                <c:pt idx="158">
                  <c:v>3102571.22196093</c:v>
                </c:pt>
                <c:pt idx="159">
                  <c:v>3093621.73148622</c:v>
                </c:pt>
                <c:pt idx="160">
                  <c:v>3089598.77195955</c:v>
                </c:pt>
                <c:pt idx="161">
                  <c:v>3089382.61700069</c:v>
                </c:pt>
                <c:pt idx="162">
                  <c:v>3078622.24234174</c:v>
                </c:pt>
                <c:pt idx="163">
                  <c:v>3073209.3290316</c:v>
                </c:pt>
                <c:pt idx="164">
                  <c:v>3071139.80507506</c:v>
                </c:pt>
                <c:pt idx="165">
                  <c:v>3071219.82718898</c:v>
                </c:pt>
                <c:pt idx="166">
                  <c:v>3060012.67830482</c:v>
                </c:pt>
                <c:pt idx="167">
                  <c:v>3051241.2148788</c:v>
                </c:pt>
                <c:pt idx="168">
                  <c:v>3044098.93910105</c:v>
                </c:pt>
                <c:pt idx="169">
                  <c:v>3034524.55652422</c:v>
                </c:pt>
                <c:pt idx="170">
                  <c:v>3028981.37192743</c:v>
                </c:pt>
                <c:pt idx="171">
                  <c:v>3023473.46876287</c:v>
                </c:pt>
                <c:pt idx="172">
                  <c:v>3019265.91903847</c:v>
                </c:pt>
                <c:pt idx="173">
                  <c:v>3019159.8846165</c:v>
                </c:pt>
                <c:pt idx="174">
                  <c:v>3008625.67119355</c:v>
                </c:pt>
                <c:pt idx="175">
                  <c:v>3002623.85605886</c:v>
                </c:pt>
                <c:pt idx="176">
                  <c:v>2996351.89547638</c:v>
                </c:pt>
                <c:pt idx="177">
                  <c:v>2993231.20150177</c:v>
                </c:pt>
                <c:pt idx="178">
                  <c:v>2993149.94093163</c:v>
                </c:pt>
                <c:pt idx="179">
                  <c:v>2985184.84189569</c:v>
                </c:pt>
                <c:pt idx="180">
                  <c:v>2982457.24128684</c:v>
                </c:pt>
                <c:pt idx="181">
                  <c:v>2982905.96641952</c:v>
                </c:pt>
                <c:pt idx="182">
                  <c:v>2974173.31726787</c:v>
                </c:pt>
                <c:pt idx="183">
                  <c:v>2968759.92383892</c:v>
                </c:pt>
                <c:pt idx="184">
                  <c:v>2962652.69301771</c:v>
                </c:pt>
                <c:pt idx="185">
                  <c:v>2960005.89928077</c:v>
                </c:pt>
                <c:pt idx="186">
                  <c:v>2960031.93849697</c:v>
                </c:pt>
                <c:pt idx="187">
                  <c:v>2951791.26203576</c:v>
                </c:pt>
                <c:pt idx="188">
                  <c:v>2947651.53054544</c:v>
                </c:pt>
                <c:pt idx="189">
                  <c:v>2945545.94991017</c:v>
                </c:pt>
                <c:pt idx="190">
                  <c:v>2945787.51215062</c:v>
                </c:pt>
                <c:pt idx="191">
                  <c:v>2937762.74417927</c:v>
                </c:pt>
                <c:pt idx="192">
                  <c:v>2932083.27601468</c:v>
                </c:pt>
                <c:pt idx="193">
                  <c:v>2926521.68753732</c:v>
                </c:pt>
                <c:pt idx="194">
                  <c:v>2919894.50946749</c:v>
                </c:pt>
                <c:pt idx="195">
                  <c:v>2915897.04657498</c:v>
                </c:pt>
                <c:pt idx="196">
                  <c:v>2911780.23143345</c:v>
                </c:pt>
                <c:pt idx="197">
                  <c:v>2909260.21706288</c:v>
                </c:pt>
                <c:pt idx="198">
                  <c:v>2909532.55435434</c:v>
                </c:pt>
                <c:pt idx="199">
                  <c:v>2901816.94834196</c:v>
                </c:pt>
                <c:pt idx="200">
                  <c:v>2896864.61032806</c:v>
                </c:pt>
                <c:pt idx="201">
                  <c:v>2892220.58653294</c:v>
                </c:pt>
                <c:pt idx="202">
                  <c:v>2890331.53415983</c:v>
                </c:pt>
                <c:pt idx="203">
                  <c:v>2890561.66566889</c:v>
                </c:pt>
                <c:pt idx="204">
                  <c:v>2884394.75764188</c:v>
                </c:pt>
                <c:pt idx="205">
                  <c:v>2881191.12436185</c:v>
                </c:pt>
                <c:pt idx="206">
                  <c:v>2881060.84505223</c:v>
                </c:pt>
                <c:pt idx="207">
                  <c:v>2875099.24441135</c:v>
                </c:pt>
                <c:pt idx="208">
                  <c:v>2870856.77381955</c:v>
                </c:pt>
                <c:pt idx="209">
                  <c:v>2865997.33182361</c:v>
                </c:pt>
                <c:pt idx="210">
                  <c:v>2863736.90868335</c:v>
                </c:pt>
                <c:pt idx="211">
                  <c:v>2863819.87857483</c:v>
                </c:pt>
                <c:pt idx="212">
                  <c:v>2858141.63324766</c:v>
                </c:pt>
                <c:pt idx="213">
                  <c:v>2855289.64699481</c:v>
                </c:pt>
                <c:pt idx="214">
                  <c:v>2854235.31527946</c:v>
                </c:pt>
                <c:pt idx="215">
                  <c:v>2854252.63868033</c:v>
                </c:pt>
                <c:pt idx="216">
                  <c:v>2848445.73519806</c:v>
                </c:pt>
                <c:pt idx="217">
                  <c:v>2843890.73972119</c:v>
                </c:pt>
                <c:pt idx="218">
                  <c:v>2840091.62371111</c:v>
                </c:pt>
                <c:pt idx="219">
                  <c:v>2835112.6583506</c:v>
                </c:pt>
                <c:pt idx="220">
                  <c:v>2831984.57437687</c:v>
                </c:pt>
                <c:pt idx="221">
                  <c:v>2829138.13227626</c:v>
                </c:pt>
                <c:pt idx="222">
                  <c:v>2827145.34721479</c:v>
                </c:pt>
                <c:pt idx="223">
                  <c:v>2827145.16744172</c:v>
                </c:pt>
                <c:pt idx="224">
                  <c:v>2821516.55240949</c:v>
                </c:pt>
                <c:pt idx="225">
                  <c:v>2817903.34220947</c:v>
                </c:pt>
                <c:pt idx="226">
                  <c:v>2814294.47881767</c:v>
                </c:pt>
                <c:pt idx="227">
                  <c:v>2812707.62409396</c:v>
                </c:pt>
                <c:pt idx="228">
                  <c:v>2812736.94472217</c:v>
                </c:pt>
                <c:pt idx="229">
                  <c:v>2808388.45485463</c:v>
                </c:pt>
                <c:pt idx="230">
                  <c:v>2806643.97184564</c:v>
                </c:pt>
                <c:pt idx="231">
                  <c:v>2806841.18674587</c:v>
                </c:pt>
                <c:pt idx="232">
                  <c:v>2801924.27790215</c:v>
                </c:pt>
                <c:pt idx="233">
                  <c:v>2798845.77228119</c:v>
                </c:pt>
                <c:pt idx="234">
                  <c:v>2795403.01319791</c:v>
                </c:pt>
                <c:pt idx="235">
                  <c:v>2793958.78948859</c:v>
                </c:pt>
                <c:pt idx="236">
                  <c:v>2794023.37377662</c:v>
                </c:pt>
                <c:pt idx="237">
                  <c:v>2789349.68108691</c:v>
                </c:pt>
                <c:pt idx="238">
                  <c:v>2787039.81687169</c:v>
                </c:pt>
                <c:pt idx="239">
                  <c:v>2785863.07024777</c:v>
                </c:pt>
                <c:pt idx="240">
                  <c:v>2785968.38479852</c:v>
                </c:pt>
                <c:pt idx="241">
                  <c:v>2781515.20457344</c:v>
                </c:pt>
                <c:pt idx="242">
                  <c:v>2778149.00885117</c:v>
                </c:pt>
                <c:pt idx="243">
                  <c:v>2775044.32065677</c:v>
                </c:pt>
                <c:pt idx="244">
                  <c:v>2771260.88777979</c:v>
                </c:pt>
                <c:pt idx="245">
                  <c:v>2769311.05359415</c:v>
                </c:pt>
                <c:pt idx="246">
                  <c:v>2767186.80678148</c:v>
                </c:pt>
                <c:pt idx="247">
                  <c:v>2765809.92064104</c:v>
                </c:pt>
                <c:pt idx="248">
                  <c:v>2765855.97772914</c:v>
                </c:pt>
                <c:pt idx="249">
                  <c:v>2761550.46054662</c:v>
                </c:pt>
                <c:pt idx="250">
                  <c:v>2758733.49859296</c:v>
                </c:pt>
                <c:pt idx="251">
                  <c:v>2755988.2308609</c:v>
                </c:pt>
                <c:pt idx="252">
                  <c:v>2754709.28067089</c:v>
                </c:pt>
                <c:pt idx="253">
                  <c:v>2754723.23815905</c:v>
                </c:pt>
                <c:pt idx="254">
                  <c:v>2751134.52950111</c:v>
                </c:pt>
                <c:pt idx="255">
                  <c:v>2749578.87171453</c:v>
                </c:pt>
                <c:pt idx="256">
                  <c:v>2749545.40138236</c:v>
                </c:pt>
                <c:pt idx="257">
                  <c:v>2746043.88966787</c:v>
                </c:pt>
                <c:pt idx="258">
                  <c:v>2743507.17623137</c:v>
                </c:pt>
                <c:pt idx="259">
                  <c:v>2740636.09145231</c:v>
                </c:pt>
                <c:pt idx="260">
                  <c:v>2739309.64179321</c:v>
                </c:pt>
                <c:pt idx="261">
                  <c:v>2739334.70719468</c:v>
                </c:pt>
                <c:pt idx="262">
                  <c:v>2736082.49363373</c:v>
                </c:pt>
                <c:pt idx="263">
                  <c:v>2734427.19497039</c:v>
                </c:pt>
                <c:pt idx="264">
                  <c:v>2733875.0345518</c:v>
                </c:pt>
                <c:pt idx="265">
                  <c:v>2733888.14554717</c:v>
                </c:pt>
                <c:pt idx="266">
                  <c:v>2730436.32937525</c:v>
                </c:pt>
                <c:pt idx="267">
                  <c:v>2727875.92284509</c:v>
                </c:pt>
                <c:pt idx="268">
                  <c:v>2725654.46130899</c:v>
                </c:pt>
                <c:pt idx="269">
                  <c:v>2722783.34862498</c:v>
                </c:pt>
                <c:pt idx="270">
                  <c:v>2720676.41323665</c:v>
                </c:pt>
                <c:pt idx="271">
                  <c:v>2719027.90049214</c:v>
                </c:pt>
                <c:pt idx="272">
                  <c:v>2718047.0770325</c:v>
                </c:pt>
                <c:pt idx="273">
                  <c:v>2718159.55730977</c:v>
                </c:pt>
                <c:pt idx="274">
                  <c:v>2714840.68608793</c:v>
                </c:pt>
                <c:pt idx="275">
                  <c:v>2712498.19355283</c:v>
                </c:pt>
                <c:pt idx="276">
                  <c:v>2710295.99198431</c:v>
                </c:pt>
                <c:pt idx="277">
                  <c:v>2709595.40476702</c:v>
                </c:pt>
                <c:pt idx="278">
                  <c:v>2709736.56083271</c:v>
                </c:pt>
                <c:pt idx="279">
                  <c:v>2707391.86926449</c:v>
                </c:pt>
                <c:pt idx="280">
                  <c:v>2706179.11228446</c:v>
                </c:pt>
                <c:pt idx="281">
                  <c:v>2706253.69578259</c:v>
                </c:pt>
                <c:pt idx="282">
                  <c:v>2703296.23814105</c:v>
                </c:pt>
                <c:pt idx="283">
                  <c:v>2701536.20589468</c:v>
                </c:pt>
                <c:pt idx="284">
                  <c:v>2699582.81794689</c:v>
                </c:pt>
                <c:pt idx="285">
                  <c:v>2698849.70917049</c:v>
                </c:pt>
                <c:pt idx="286">
                  <c:v>2698916.34196895</c:v>
                </c:pt>
                <c:pt idx="287">
                  <c:v>2696048.55208984</c:v>
                </c:pt>
                <c:pt idx="288">
                  <c:v>2694748.06157377</c:v>
                </c:pt>
                <c:pt idx="289">
                  <c:v>2694789.92582504</c:v>
                </c:pt>
                <c:pt idx="290">
                  <c:v>2694048.04455797</c:v>
                </c:pt>
                <c:pt idx="291">
                  <c:v>2694099.87150194</c:v>
                </c:pt>
                <c:pt idx="292">
                  <c:v>2691166.86875514</c:v>
                </c:pt>
                <c:pt idx="293">
                  <c:v>2689283.70834969</c:v>
                </c:pt>
                <c:pt idx="294">
                  <c:v>2686849.75638967</c:v>
                </c:pt>
                <c:pt idx="295">
                  <c:v>2686100.39792404</c:v>
                </c:pt>
                <c:pt idx="296">
                  <c:v>2685038.02116348</c:v>
                </c:pt>
                <c:pt idx="297">
                  <c:v>2684174.80899588</c:v>
                </c:pt>
                <c:pt idx="298">
                  <c:v>2684315.8283882</c:v>
                </c:pt>
                <c:pt idx="299">
                  <c:v>2681676.70292419</c:v>
                </c:pt>
                <c:pt idx="300">
                  <c:v>2680070.31545601</c:v>
                </c:pt>
                <c:pt idx="301">
                  <c:v>2678418.09248249</c:v>
                </c:pt>
                <c:pt idx="302">
                  <c:v>2677366.34665963</c:v>
                </c:pt>
                <c:pt idx="303">
                  <c:v>2677544.29775915</c:v>
                </c:pt>
                <c:pt idx="304">
                  <c:v>2675157.98183243</c:v>
                </c:pt>
                <c:pt idx="305">
                  <c:v>2674360.69637805</c:v>
                </c:pt>
                <c:pt idx="306">
                  <c:v>2674464.88261246</c:v>
                </c:pt>
                <c:pt idx="307">
                  <c:v>2672485.14394437</c:v>
                </c:pt>
                <c:pt idx="308">
                  <c:v>2670945.86298015</c:v>
                </c:pt>
                <c:pt idx="309">
                  <c:v>2669224.07256</c:v>
                </c:pt>
                <c:pt idx="310">
                  <c:v>2668424.27206337</c:v>
                </c:pt>
                <c:pt idx="311">
                  <c:v>2668440.05936705</c:v>
                </c:pt>
                <c:pt idx="312">
                  <c:v>2666670.05083012</c:v>
                </c:pt>
                <c:pt idx="313">
                  <c:v>2665774.74052862</c:v>
                </c:pt>
                <c:pt idx="314">
                  <c:v>2665815.54599941</c:v>
                </c:pt>
                <c:pt idx="315">
                  <c:v>2664602.0772201</c:v>
                </c:pt>
                <c:pt idx="316">
                  <c:v>2663073.11064467</c:v>
                </c:pt>
                <c:pt idx="317">
                  <c:v>2661434.40504337</c:v>
                </c:pt>
                <c:pt idx="318">
                  <c:v>2660249.77084694</c:v>
                </c:pt>
                <c:pt idx="319">
                  <c:v>2658813.55844253</c:v>
                </c:pt>
                <c:pt idx="320">
                  <c:v>2657174.93082047</c:v>
                </c:pt>
                <c:pt idx="321">
                  <c:v>2657080.8131539</c:v>
                </c:pt>
                <c:pt idx="322">
                  <c:v>2656181.36766589</c:v>
                </c:pt>
                <c:pt idx="323">
                  <c:v>2656383.0061714</c:v>
                </c:pt>
                <c:pt idx="324">
                  <c:v>2654611.57681584</c:v>
                </c:pt>
                <c:pt idx="325">
                  <c:v>2653072.86755427</c:v>
                </c:pt>
                <c:pt idx="326">
                  <c:v>2651792.2629232</c:v>
                </c:pt>
                <c:pt idx="327">
                  <c:v>2651856.41414328</c:v>
                </c:pt>
                <c:pt idx="328">
                  <c:v>2652109.53286162</c:v>
                </c:pt>
                <c:pt idx="329">
                  <c:v>2651376.54972105</c:v>
                </c:pt>
                <c:pt idx="330">
                  <c:v>2651046.13636008</c:v>
                </c:pt>
                <c:pt idx="331">
                  <c:v>2651233.94719048</c:v>
                </c:pt>
                <c:pt idx="332">
                  <c:v>2649606.57050353</c:v>
                </c:pt>
                <c:pt idx="333">
                  <c:v>2648891.60741</c:v>
                </c:pt>
                <c:pt idx="334">
                  <c:v>2648158.21362196</c:v>
                </c:pt>
                <c:pt idx="335">
                  <c:v>2648009.2334871</c:v>
                </c:pt>
                <c:pt idx="336">
                  <c:v>2647929.06769528</c:v>
                </c:pt>
                <c:pt idx="337">
                  <c:v>2646496.53889575</c:v>
                </c:pt>
                <c:pt idx="338">
                  <c:v>2645982.98329927</c:v>
                </c:pt>
                <c:pt idx="339">
                  <c:v>2645989.64376958</c:v>
                </c:pt>
                <c:pt idx="340">
                  <c:v>2644873.25239245</c:v>
                </c:pt>
                <c:pt idx="341">
                  <c:v>2644471.89153837</c:v>
                </c:pt>
                <c:pt idx="342">
                  <c:v>2644469.23286904</c:v>
                </c:pt>
                <c:pt idx="343">
                  <c:v>2643171.3257944</c:v>
                </c:pt>
                <c:pt idx="344">
                  <c:v>2641802.92029885</c:v>
                </c:pt>
                <c:pt idx="345">
                  <c:v>2642444.19752962</c:v>
                </c:pt>
                <c:pt idx="346">
                  <c:v>2642188.01918314</c:v>
                </c:pt>
                <c:pt idx="347">
                  <c:v>2641997.36552185</c:v>
                </c:pt>
                <c:pt idx="348">
                  <c:v>2642307.093504</c:v>
                </c:pt>
                <c:pt idx="349">
                  <c:v>2641335.88214275</c:v>
                </c:pt>
                <c:pt idx="350">
                  <c:v>2641208.98310977</c:v>
                </c:pt>
                <c:pt idx="351">
                  <c:v>2641042.48546762</c:v>
                </c:pt>
                <c:pt idx="352">
                  <c:v>2641248.23472869</c:v>
                </c:pt>
                <c:pt idx="353">
                  <c:v>2639878.51398794</c:v>
                </c:pt>
                <c:pt idx="354">
                  <c:v>2641238.14286039</c:v>
                </c:pt>
                <c:pt idx="355">
                  <c:v>2640061.4474299</c:v>
                </c:pt>
                <c:pt idx="356">
                  <c:v>2640465.60366027</c:v>
                </c:pt>
                <c:pt idx="357">
                  <c:v>2640171.48341181</c:v>
                </c:pt>
                <c:pt idx="358">
                  <c:v>2639525.56347461</c:v>
                </c:pt>
                <c:pt idx="359">
                  <c:v>2638891.34657799</c:v>
                </c:pt>
                <c:pt idx="360">
                  <c:v>2638831.60762969</c:v>
                </c:pt>
                <c:pt idx="361">
                  <c:v>2638527.63089646</c:v>
                </c:pt>
                <c:pt idx="362">
                  <c:v>2638586.13518502</c:v>
                </c:pt>
                <c:pt idx="363">
                  <c:v>2638274.39240963</c:v>
                </c:pt>
                <c:pt idx="364">
                  <c:v>2637942.62548406</c:v>
                </c:pt>
                <c:pt idx="365">
                  <c:v>2638090.93989794</c:v>
                </c:pt>
                <c:pt idx="366">
                  <c:v>2638411.21290815</c:v>
                </c:pt>
                <c:pt idx="367">
                  <c:v>2638436.77235969</c:v>
                </c:pt>
                <c:pt idx="368">
                  <c:v>2637975.30357309</c:v>
                </c:pt>
                <c:pt idx="369">
                  <c:v>2638603.48899673</c:v>
                </c:pt>
                <c:pt idx="370">
                  <c:v>2637444.63108334</c:v>
                </c:pt>
                <c:pt idx="371">
                  <c:v>2637661.59699871</c:v>
                </c:pt>
                <c:pt idx="372">
                  <c:v>2637129.17567859</c:v>
                </c:pt>
                <c:pt idx="373">
                  <c:v>2636916.74206732</c:v>
                </c:pt>
                <c:pt idx="374">
                  <c:v>2637045.97970848</c:v>
                </c:pt>
                <c:pt idx="375">
                  <c:v>2636648.37148514</c:v>
                </c:pt>
                <c:pt idx="376">
                  <c:v>2638132.50801498</c:v>
                </c:pt>
                <c:pt idx="377">
                  <c:v>2636602.82398592</c:v>
                </c:pt>
                <c:pt idx="378">
                  <c:v>2637633.01936392</c:v>
                </c:pt>
                <c:pt idx="379">
                  <c:v>2637091.71030812</c:v>
                </c:pt>
                <c:pt idx="380">
                  <c:v>2637616.20432913</c:v>
                </c:pt>
                <c:pt idx="381">
                  <c:v>2638397.27266361</c:v>
                </c:pt>
                <c:pt idx="382">
                  <c:v>2637570.4323773</c:v>
                </c:pt>
                <c:pt idx="383">
                  <c:v>2637526.50290685</c:v>
                </c:pt>
                <c:pt idx="384">
                  <c:v>2637784.00040907</c:v>
                </c:pt>
                <c:pt idx="385">
                  <c:v>2637536.57744653</c:v>
                </c:pt>
                <c:pt idx="386">
                  <c:v>2637656.92924807</c:v>
                </c:pt>
                <c:pt idx="387">
                  <c:v>2637627.59300202</c:v>
                </c:pt>
                <c:pt idx="388">
                  <c:v>2637827.26117295</c:v>
                </c:pt>
                <c:pt idx="389">
                  <c:v>2637230.72477528</c:v>
                </c:pt>
                <c:pt idx="390">
                  <c:v>2637822.02229131</c:v>
                </c:pt>
                <c:pt idx="391">
                  <c:v>2637370.23374601</c:v>
                </c:pt>
                <c:pt idx="392">
                  <c:v>2637437.94664328</c:v>
                </c:pt>
                <c:pt idx="393">
                  <c:v>2637701.49539349</c:v>
                </c:pt>
                <c:pt idx="394">
                  <c:v>2638008.21661176</c:v>
                </c:pt>
                <c:pt idx="395">
                  <c:v>2637827.52002693</c:v>
                </c:pt>
                <c:pt idx="396">
                  <c:v>2638303.01968863</c:v>
                </c:pt>
                <c:pt idx="397">
                  <c:v>2637351.15741998</c:v>
                </c:pt>
                <c:pt idx="398">
                  <c:v>2637879.20811713</c:v>
                </c:pt>
                <c:pt idx="399">
                  <c:v>2636719.81747159</c:v>
                </c:pt>
                <c:pt idx="400">
                  <c:v>2636385.20971631</c:v>
                </c:pt>
                <c:pt idx="401">
                  <c:v>2636080.90685618</c:v>
                </c:pt>
                <c:pt idx="402">
                  <c:v>2636397.93303113</c:v>
                </c:pt>
                <c:pt idx="403">
                  <c:v>2635964.32666653</c:v>
                </c:pt>
                <c:pt idx="404">
                  <c:v>2636486.17304111</c:v>
                </c:pt>
                <c:pt idx="405">
                  <c:v>2635670.38014565</c:v>
                </c:pt>
                <c:pt idx="406">
                  <c:v>2635178.14917407</c:v>
                </c:pt>
                <c:pt idx="407">
                  <c:v>2634428.34461241</c:v>
                </c:pt>
                <c:pt idx="408">
                  <c:v>2635666.0125568</c:v>
                </c:pt>
                <c:pt idx="409">
                  <c:v>2635685.32542421</c:v>
                </c:pt>
                <c:pt idx="410">
                  <c:v>2635677.94207295</c:v>
                </c:pt>
                <c:pt idx="411">
                  <c:v>2635368.74684692</c:v>
                </c:pt>
                <c:pt idx="412">
                  <c:v>2635519.92038083</c:v>
                </c:pt>
                <c:pt idx="413">
                  <c:v>2635318.07573082</c:v>
                </c:pt>
                <c:pt idx="414">
                  <c:v>2635375.07575596</c:v>
                </c:pt>
                <c:pt idx="415">
                  <c:v>2635236.27925565</c:v>
                </c:pt>
                <c:pt idx="416">
                  <c:v>2635589.87657734</c:v>
                </c:pt>
                <c:pt idx="417">
                  <c:v>2635482.61317174</c:v>
                </c:pt>
                <c:pt idx="418">
                  <c:v>2635764.01097312</c:v>
                </c:pt>
                <c:pt idx="419">
                  <c:v>2635359.39536485</c:v>
                </c:pt>
                <c:pt idx="420">
                  <c:v>2635417.3942363</c:v>
                </c:pt>
                <c:pt idx="421">
                  <c:v>2634637.19781309</c:v>
                </c:pt>
                <c:pt idx="422">
                  <c:v>2635461.16091385</c:v>
                </c:pt>
                <c:pt idx="423">
                  <c:v>2635850.81238328</c:v>
                </c:pt>
                <c:pt idx="424">
                  <c:v>2636493.88310894</c:v>
                </c:pt>
                <c:pt idx="425">
                  <c:v>2635768.34657824</c:v>
                </c:pt>
                <c:pt idx="426">
                  <c:v>2635542.06762889</c:v>
                </c:pt>
                <c:pt idx="427">
                  <c:v>2635838.07460363</c:v>
                </c:pt>
                <c:pt idx="428">
                  <c:v>2636010.22312133</c:v>
                </c:pt>
                <c:pt idx="429">
                  <c:v>2636185.67993823</c:v>
                </c:pt>
                <c:pt idx="430">
                  <c:v>2635348.10497641</c:v>
                </c:pt>
                <c:pt idx="431">
                  <c:v>2634713.86391047</c:v>
                </c:pt>
                <c:pt idx="432">
                  <c:v>2635638.98751505</c:v>
                </c:pt>
                <c:pt idx="433">
                  <c:v>2635861.43519968</c:v>
                </c:pt>
                <c:pt idx="434">
                  <c:v>2636240.88931077</c:v>
                </c:pt>
                <c:pt idx="435">
                  <c:v>2635231.9019067</c:v>
                </c:pt>
                <c:pt idx="436">
                  <c:v>2635935.90040557</c:v>
                </c:pt>
                <c:pt idx="437">
                  <c:v>2636579.64796158</c:v>
                </c:pt>
                <c:pt idx="438">
                  <c:v>2636502.48504446</c:v>
                </c:pt>
                <c:pt idx="439">
                  <c:v>2636831.54789734</c:v>
                </c:pt>
                <c:pt idx="440">
                  <c:v>2636485.2341823</c:v>
                </c:pt>
                <c:pt idx="441">
                  <c:v>2636541.06719001</c:v>
                </c:pt>
                <c:pt idx="442">
                  <c:v>2636255.49785213</c:v>
                </c:pt>
                <c:pt idx="443">
                  <c:v>2636001.66384551</c:v>
                </c:pt>
                <c:pt idx="444">
                  <c:v>2636579.37916807</c:v>
                </c:pt>
                <c:pt idx="445">
                  <c:v>2635885.5583118</c:v>
                </c:pt>
                <c:pt idx="446">
                  <c:v>2635829.71224574</c:v>
                </c:pt>
                <c:pt idx="447">
                  <c:v>2636187.29523942</c:v>
                </c:pt>
                <c:pt idx="448">
                  <c:v>2636067.98925929</c:v>
                </c:pt>
                <c:pt idx="449">
                  <c:v>2635531.70314067</c:v>
                </c:pt>
                <c:pt idx="450">
                  <c:v>2635907.77669493</c:v>
                </c:pt>
                <c:pt idx="451">
                  <c:v>2635447.84499579</c:v>
                </c:pt>
                <c:pt idx="452">
                  <c:v>2634832.01185568</c:v>
                </c:pt>
                <c:pt idx="453">
                  <c:v>2635319.08526197</c:v>
                </c:pt>
                <c:pt idx="454">
                  <c:v>2635539.19439014</c:v>
                </c:pt>
                <c:pt idx="455">
                  <c:v>2635516.41648941</c:v>
                </c:pt>
                <c:pt idx="456">
                  <c:v>2634927.34982944</c:v>
                </c:pt>
                <c:pt idx="457">
                  <c:v>2635198.88366387</c:v>
                </c:pt>
                <c:pt idx="458">
                  <c:v>2634476.88175871</c:v>
                </c:pt>
                <c:pt idx="459">
                  <c:v>2634722.60007893</c:v>
                </c:pt>
                <c:pt idx="460">
                  <c:v>2635102.81516092</c:v>
                </c:pt>
                <c:pt idx="461">
                  <c:v>2634780.12830534</c:v>
                </c:pt>
                <c:pt idx="462">
                  <c:v>2634824.06541447</c:v>
                </c:pt>
                <c:pt idx="463">
                  <c:v>2634642.89286122</c:v>
                </c:pt>
                <c:pt idx="464">
                  <c:v>2634563.33371998</c:v>
                </c:pt>
                <c:pt idx="465">
                  <c:v>2635510.51785361</c:v>
                </c:pt>
                <c:pt idx="466">
                  <c:v>2634656.60238963</c:v>
                </c:pt>
                <c:pt idx="467">
                  <c:v>2634327.7649879</c:v>
                </c:pt>
                <c:pt idx="468">
                  <c:v>2635006.65434247</c:v>
                </c:pt>
                <c:pt idx="469">
                  <c:v>2634752.61341822</c:v>
                </c:pt>
                <c:pt idx="470">
                  <c:v>2634842.86084645</c:v>
                </c:pt>
                <c:pt idx="471">
                  <c:v>2634689.06147832</c:v>
                </c:pt>
                <c:pt idx="472">
                  <c:v>2634905.08461961</c:v>
                </c:pt>
                <c:pt idx="473">
                  <c:v>2634623.59142054</c:v>
                </c:pt>
                <c:pt idx="474">
                  <c:v>2634910.25235217</c:v>
                </c:pt>
                <c:pt idx="475">
                  <c:v>2634686.52210397</c:v>
                </c:pt>
                <c:pt idx="476">
                  <c:v>2634717.78175484</c:v>
                </c:pt>
                <c:pt idx="477">
                  <c:v>2634547.25177912</c:v>
                </c:pt>
                <c:pt idx="478">
                  <c:v>2634641.99652099</c:v>
                </c:pt>
                <c:pt idx="479">
                  <c:v>2634333.96207448</c:v>
                </c:pt>
                <c:pt idx="480">
                  <c:v>2635081.29397226</c:v>
                </c:pt>
                <c:pt idx="481">
                  <c:v>2634506.01964937</c:v>
                </c:pt>
                <c:pt idx="482">
                  <c:v>2634434.13729809</c:v>
                </c:pt>
                <c:pt idx="483">
                  <c:v>2634576.7507607</c:v>
                </c:pt>
                <c:pt idx="484">
                  <c:v>2634722.60620704</c:v>
                </c:pt>
                <c:pt idx="485">
                  <c:v>2634352.83576051</c:v>
                </c:pt>
                <c:pt idx="486">
                  <c:v>2634684.9836828</c:v>
                </c:pt>
                <c:pt idx="487">
                  <c:v>2634626.64559216</c:v>
                </c:pt>
                <c:pt idx="488">
                  <c:v>2634705.01606734</c:v>
                </c:pt>
                <c:pt idx="489">
                  <c:v>2634813.39409352</c:v>
                </c:pt>
                <c:pt idx="490">
                  <c:v>2634247.68030967</c:v>
                </c:pt>
                <c:pt idx="491">
                  <c:v>2634411.62269547</c:v>
                </c:pt>
                <c:pt idx="492">
                  <c:v>2634615.68244278</c:v>
                </c:pt>
                <c:pt idx="493">
                  <c:v>2634554.46738524</c:v>
                </c:pt>
                <c:pt idx="494">
                  <c:v>2635033.35078743</c:v>
                </c:pt>
                <c:pt idx="495">
                  <c:v>2634785.04027324</c:v>
                </c:pt>
                <c:pt idx="496">
                  <c:v>2635200.11383139</c:v>
                </c:pt>
                <c:pt idx="497">
                  <c:v>2634821.22380051</c:v>
                </c:pt>
                <c:pt idx="498">
                  <c:v>2634650.5817531</c:v>
                </c:pt>
                <c:pt idx="499">
                  <c:v>2634778.87066771</c:v>
                </c:pt>
                <c:pt idx="500">
                  <c:v>2635102.00110211</c:v>
                </c:pt>
                <c:pt idx="501">
                  <c:v>2634658.05870998</c:v>
                </c:pt>
                <c:pt idx="502">
                  <c:v>2634725.37614114</c:v>
                </c:pt>
                <c:pt idx="503">
                  <c:v>2634863.98657768</c:v>
                </c:pt>
                <c:pt idx="504">
                  <c:v>2634813.25498208</c:v>
                </c:pt>
                <c:pt idx="505">
                  <c:v>2634968.93089648</c:v>
                </c:pt>
                <c:pt idx="506">
                  <c:v>2635045.36014333</c:v>
                </c:pt>
                <c:pt idx="507">
                  <c:v>2635186.32120052</c:v>
                </c:pt>
                <c:pt idx="508">
                  <c:v>2635200.84093471</c:v>
                </c:pt>
                <c:pt idx="509">
                  <c:v>2634955.47175316</c:v>
                </c:pt>
                <c:pt idx="510">
                  <c:v>2635169.74146121</c:v>
                </c:pt>
                <c:pt idx="511">
                  <c:v>2635448.09121383</c:v>
                </c:pt>
                <c:pt idx="512">
                  <c:v>2635179.11521707</c:v>
                </c:pt>
                <c:pt idx="513">
                  <c:v>2635060.05533039</c:v>
                </c:pt>
                <c:pt idx="514">
                  <c:v>2635059.50276438</c:v>
                </c:pt>
                <c:pt idx="515">
                  <c:v>2635077.57449141</c:v>
                </c:pt>
                <c:pt idx="516">
                  <c:v>2635095.69490493</c:v>
                </c:pt>
                <c:pt idx="517">
                  <c:v>2635395.90370654</c:v>
                </c:pt>
                <c:pt idx="518">
                  <c:v>2635198.00435828</c:v>
                </c:pt>
                <c:pt idx="519">
                  <c:v>2635417.0866055</c:v>
                </c:pt>
                <c:pt idx="520">
                  <c:v>2635571.69885896</c:v>
                </c:pt>
                <c:pt idx="521">
                  <c:v>2635536.79071965</c:v>
                </c:pt>
                <c:pt idx="522">
                  <c:v>2635556.27548293</c:v>
                </c:pt>
                <c:pt idx="523">
                  <c:v>2635528.93996754</c:v>
                </c:pt>
                <c:pt idx="524">
                  <c:v>2635657.1612535</c:v>
                </c:pt>
                <c:pt idx="525">
                  <c:v>2635586.68683158</c:v>
                </c:pt>
                <c:pt idx="526">
                  <c:v>2635641.71539027</c:v>
                </c:pt>
                <c:pt idx="527">
                  <c:v>2635497.58997294</c:v>
                </c:pt>
                <c:pt idx="528">
                  <c:v>2635515.83021605</c:v>
                </c:pt>
                <c:pt idx="529">
                  <c:v>2635559.99303169</c:v>
                </c:pt>
                <c:pt idx="530">
                  <c:v>2635568.24579617</c:v>
                </c:pt>
                <c:pt idx="531">
                  <c:v>2635664.80395755</c:v>
                </c:pt>
                <c:pt idx="532">
                  <c:v>2635553.01786149</c:v>
                </c:pt>
                <c:pt idx="533">
                  <c:v>2635679.42725738</c:v>
                </c:pt>
                <c:pt idx="534">
                  <c:v>2635724.37719562</c:v>
                </c:pt>
                <c:pt idx="535">
                  <c:v>2635750.93277436</c:v>
                </c:pt>
                <c:pt idx="536">
                  <c:v>2635729.54867264</c:v>
                </c:pt>
                <c:pt idx="537">
                  <c:v>2635679.02408788</c:v>
                </c:pt>
                <c:pt idx="538">
                  <c:v>2635831.28039612</c:v>
                </c:pt>
                <c:pt idx="539">
                  <c:v>2635835.40720402</c:v>
                </c:pt>
                <c:pt idx="540">
                  <c:v>2635902.43358055</c:v>
                </c:pt>
                <c:pt idx="541">
                  <c:v>2635848.78628669</c:v>
                </c:pt>
                <c:pt idx="542">
                  <c:v>2635486.26103288</c:v>
                </c:pt>
                <c:pt idx="543">
                  <c:v>2635656.6594638</c:v>
                </c:pt>
                <c:pt idx="544">
                  <c:v>2635849.72666386</c:v>
                </c:pt>
                <c:pt idx="545">
                  <c:v>2635774.88605246</c:v>
                </c:pt>
                <c:pt idx="546">
                  <c:v>2635529.41259202</c:v>
                </c:pt>
                <c:pt idx="547">
                  <c:v>2635587.87732911</c:v>
                </c:pt>
                <c:pt idx="548">
                  <c:v>2635374.85886674</c:v>
                </c:pt>
                <c:pt idx="549">
                  <c:v>2635533.86960814</c:v>
                </c:pt>
                <c:pt idx="550">
                  <c:v>2635663.14354889</c:v>
                </c:pt>
                <c:pt idx="551">
                  <c:v>2635623.49127748</c:v>
                </c:pt>
                <c:pt idx="552">
                  <c:v>2635610.66479095</c:v>
                </c:pt>
                <c:pt idx="553">
                  <c:v>2635650.31366671</c:v>
                </c:pt>
                <c:pt idx="554">
                  <c:v>2635609.62499238</c:v>
                </c:pt>
                <c:pt idx="555">
                  <c:v>2635651.62597768</c:v>
                </c:pt>
                <c:pt idx="556">
                  <c:v>2635666.29382231</c:v>
                </c:pt>
                <c:pt idx="557">
                  <c:v>2635595.05465711</c:v>
                </c:pt>
                <c:pt idx="558">
                  <c:v>2635641.57849472</c:v>
                </c:pt>
                <c:pt idx="559">
                  <c:v>2635758.47556825</c:v>
                </c:pt>
                <c:pt idx="560">
                  <c:v>2635625.58782659</c:v>
                </c:pt>
                <c:pt idx="561">
                  <c:v>2635555.86663683</c:v>
                </c:pt>
                <c:pt idx="562">
                  <c:v>2635560.06374736</c:v>
                </c:pt>
                <c:pt idx="563">
                  <c:v>2635610.55176297</c:v>
                </c:pt>
                <c:pt idx="564">
                  <c:v>2635590.14045849</c:v>
                </c:pt>
                <c:pt idx="565">
                  <c:v>2635521.88602736</c:v>
                </c:pt>
                <c:pt idx="566">
                  <c:v>2635636.02552782</c:v>
                </c:pt>
                <c:pt idx="567">
                  <c:v>2635512.15088779</c:v>
                </c:pt>
                <c:pt idx="568">
                  <c:v>2635460.84289932</c:v>
                </c:pt>
                <c:pt idx="569">
                  <c:v>2635449.90049194</c:v>
                </c:pt>
                <c:pt idx="570">
                  <c:v>2635336.19745008</c:v>
                </c:pt>
                <c:pt idx="571">
                  <c:v>2635348.17611606</c:v>
                </c:pt>
                <c:pt idx="572">
                  <c:v>2635335.07943313</c:v>
                </c:pt>
                <c:pt idx="573">
                  <c:v>2635477.52087729</c:v>
                </c:pt>
                <c:pt idx="574">
                  <c:v>2635512.47797952</c:v>
                </c:pt>
                <c:pt idx="575">
                  <c:v>2635515.12784177</c:v>
                </c:pt>
                <c:pt idx="576">
                  <c:v>2635459.50265377</c:v>
                </c:pt>
                <c:pt idx="577">
                  <c:v>2635433.11795941</c:v>
                </c:pt>
                <c:pt idx="578">
                  <c:v>2635486.71181957</c:v>
                </c:pt>
                <c:pt idx="579">
                  <c:v>2635362.59646173</c:v>
                </c:pt>
                <c:pt idx="580">
                  <c:v>2635480.53734412</c:v>
                </c:pt>
                <c:pt idx="581">
                  <c:v>2635559.10246316</c:v>
                </c:pt>
                <c:pt idx="582">
                  <c:v>2635506.20033435</c:v>
                </c:pt>
                <c:pt idx="583">
                  <c:v>2635464.82401868</c:v>
                </c:pt>
                <c:pt idx="584">
                  <c:v>2635498.83685495</c:v>
                </c:pt>
                <c:pt idx="585">
                  <c:v>2635466.86844259</c:v>
                </c:pt>
                <c:pt idx="586">
                  <c:v>2635504.4653797</c:v>
                </c:pt>
                <c:pt idx="587">
                  <c:v>2635527.32547731</c:v>
                </c:pt>
                <c:pt idx="588">
                  <c:v>2635515.14454624</c:v>
                </c:pt>
                <c:pt idx="589">
                  <c:v>2635464.62321907</c:v>
                </c:pt>
                <c:pt idx="590">
                  <c:v>2635542.45891727</c:v>
                </c:pt>
                <c:pt idx="591">
                  <c:v>2635653.86937701</c:v>
                </c:pt>
                <c:pt idx="592">
                  <c:v>2635710.30118297</c:v>
                </c:pt>
                <c:pt idx="593">
                  <c:v>2635587.59315374</c:v>
                </c:pt>
                <c:pt idx="594">
                  <c:v>2635637.25076162</c:v>
                </c:pt>
                <c:pt idx="595">
                  <c:v>2635763.43758414</c:v>
                </c:pt>
                <c:pt idx="596">
                  <c:v>2635670.44148251</c:v>
                </c:pt>
                <c:pt idx="597">
                  <c:v>2635600.17054592</c:v>
                </c:pt>
                <c:pt idx="598">
                  <c:v>2635599.35764313</c:v>
                </c:pt>
                <c:pt idx="599">
                  <c:v>2635569.94115632</c:v>
                </c:pt>
                <c:pt idx="600">
                  <c:v>2635642.52731885</c:v>
                </c:pt>
                <c:pt idx="601">
                  <c:v>2635508.3999518</c:v>
                </c:pt>
                <c:pt idx="602">
                  <c:v>2635481.46256895</c:v>
                </c:pt>
                <c:pt idx="603">
                  <c:v>2635391.69979277</c:v>
                </c:pt>
                <c:pt idx="604">
                  <c:v>2635418.6868407</c:v>
                </c:pt>
                <c:pt idx="605">
                  <c:v>2635421.0948699</c:v>
                </c:pt>
                <c:pt idx="606">
                  <c:v>2635404.82154894</c:v>
                </c:pt>
                <c:pt idx="607">
                  <c:v>2635341.75831224</c:v>
                </c:pt>
                <c:pt idx="608">
                  <c:v>2635407.87329087</c:v>
                </c:pt>
                <c:pt idx="609">
                  <c:v>2635472.14119118</c:v>
                </c:pt>
                <c:pt idx="610">
                  <c:v>2635416.08091958</c:v>
                </c:pt>
                <c:pt idx="611">
                  <c:v>2635468.53730409</c:v>
                </c:pt>
                <c:pt idx="612">
                  <c:v>2635435.1087228</c:v>
                </c:pt>
                <c:pt idx="613">
                  <c:v>2635341.13409587</c:v>
                </c:pt>
                <c:pt idx="614">
                  <c:v>2635455.21283173</c:v>
                </c:pt>
                <c:pt idx="615">
                  <c:v>2635369.59561028</c:v>
                </c:pt>
                <c:pt idx="616">
                  <c:v>2635380.92659291</c:v>
                </c:pt>
                <c:pt idx="617">
                  <c:v>2635447.93076089</c:v>
                </c:pt>
                <c:pt idx="618">
                  <c:v>2635516.49060423</c:v>
                </c:pt>
                <c:pt idx="619">
                  <c:v>2635445.75167734</c:v>
                </c:pt>
                <c:pt idx="620">
                  <c:v>2635561.78412805</c:v>
                </c:pt>
                <c:pt idx="621">
                  <c:v>2635556.68012887</c:v>
                </c:pt>
                <c:pt idx="622">
                  <c:v>2635482.35039093</c:v>
                </c:pt>
                <c:pt idx="623">
                  <c:v>2635353.27543285</c:v>
                </c:pt>
                <c:pt idx="624">
                  <c:v>2635488.01016936</c:v>
                </c:pt>
                <c:pt idx="625">
                  <c:v>2635528.83197825</c:v>
                </c:pt>
                <c:pt idx="626">
                  <c:v>2635529.00711359</c:v>
                </c:pt>
                <c:pt idx="627">
                  <c:v>2635432.14205204</c:v>
                </c:pt>
                <c:pt idx="628">
                  <c:v>2635550.46332568</c:v>
                </c:pt>
                <c:pt idx="629">
                  <c:v>2635467.22364473</c:v>
                </c:pt>
                <c:pt idx="630">
                  <c:v>2635506.19066716</c:v>
                </c:pt>
                <c:pt idx="631">
                  <c:v>2635520.46064705</c:v>
                </c:pt>
                <c:pt idx="632">
                  <c:v>2635495.62434434</c:v>
                </c:pt>
                <c:pt idx="633">
                  <c:v>2635631.43217633</c:v>
                </c:pt>
                <c:pt idx="634">
                  <c:v>2635473.38223077</c:v>
                </c:pt>
                <c:pt idx="635">
                  <c:v>2635431.91000819</c:v>
                </c:pt>
                <c:pt idx="636">
                  <c:v>2635529.21202126</c:v>
                </c:pt>
                <c:pt idx="637">
                  <c:v>2635476.04894779</c:v>
                </c:pt>
                <c:pt idx="638">
                  <c:v>2635498.95162366</c:v>
                </c:pt>
                <c:pt idx="639">
                  <c:v>2635512.26955374</c:v>
                </c:pt>
                <c:pt idx="640">
                  <c:v>2635506.50134715</c:v>
                </c:pt>
                <c:pt idx="641">
                  <c:v>2635509.46468</c:v>
                </c:pt>
                <c:pt idx="642">
                  <c:v>2635547.5732617</c:v>
                </c:pt>
                <c:pt idx="643">
                  <c:v>2635526.9420901</c:v>
                </c:pt>
                <c:pt idx="644">
                  <c:v>2635499.92445257</c:v>
                </c:pt>
                <c:pt idx="645">
                  <c:v>2635521.04104357</c:v>
                </c:pt>
                <c:pt idx="646">
                  <c:v>2635531.47094365</c:v>
                </c:pt>
                <c:pt idx="647">
                  <c:v>2635517.00956487</c:v>
                </c:pt>
                <c:pt idx="648">
                  <c:v>2635462.29048214</c:v>
                </c:pt>
                <c:pt idx="649">
                  <c:v>2635497.45378514</c:v>
                </c:pt>
                <c:pt idx="650">
                  <c:v>2635398.09920527</c:v>
                </c:pt>
                <c:pt idx="651">
                  <c:v>2635456.17537834</c:v>
                </c:pt>
                <c:pt idx="652">
                  <c:v>2635396.68951043</c:v>
                </c:pt>
                <c:pt idx="653">
                  <c:v>2635414.89771331</c:v>
                </c:pt>
                <c:pt idx="654">
                  <c:v>2635423.42276281</c:v>
                </c:pt>
                <c:pt idx="655">
                  <c:v>2635416.13616685</c:v>
                </c:pt>
                <c:pt idx="656">
                  <c:v>2635485.52556349</c:v>
                </c:pt>
                <c:pt idx="657">
                  <c:v>2635394.44326259</c:v>
                </c:pt>
                <c:pt idx="658">
                  <c:v>2635383.1466006</c:v>
                </c:pt>
                <c:pt idx="659">
                  <c:v>2635424.94048089</c:v>
                </c:pt>
                <c:pt idx="660">
                  <c:v>2635393.02210432</c:v>
                </c:pt>
                <c:pt idx="661">
                  <c:v>2635415.24696877</c:v>
                </c:pt>
                <c:pt idx="662">
                  <c:v>2635403.54262389</c:v>
                </c:pt>
                <c:pt idx="663">
                  <c:v>2635450.26101084</c:v>
                </c:pt>
                <c:pt idx="664">
                  <c:v>2635410.51119199</c:v>
                </c:pt>
                <c:pt idx="665">
                  <c:v>2635407.50966072</c:v>
                </c:pt>
                <c:pt idx="666">
                  <c:v>2635385.72719702</c:v>
                </c:pt>
                <c:pt idx="667">
                  <c:v>2635398.63601637</c:v>
                </c:pt>
                <c:pt idx="668">
                  <c:v>2635383.22839342</c:v>
                </c:pt>
                <c:pt idx="669">
                  <c:v>2635391.1979978</c:v>
                </c:pt>
                <c:pt idx="670">
                  <c:v>2635404.07240745</c:v>
                </c:pt>
                <c:pt idx="671">
                  <c:v>2635396.00766115</c:v>
                </c:pt>
                <c:pt idx="672">
                  <c:v>2635378.23380028</c:v>
                </c:pt>
                <c:pt idx="673">
                  <c:v>2635434.89203666</c:v>
                </c:pt>
                <c:pt idx="674">
                  <c:v>2635430.72451377</c:v>
                </c:pt>
                <c:pt idx="675">
                  <c:v>2635375.87063987</c:v>
                </c:pt>
                <c:pt idx="676">
                  <c:v>2635389.19377944</c:v>
                </c:pt>
                <c:pt idx="677">
                  <c:v>2635403.11930049</c:v>
                </c:pt>
                <c:pt idx="678">
                  <c:v>2635469.54537451</c:v>
                </c:pt>
                <c:pt idx="679">
                  <c:v>2635393.7712419</c:v>
                </c:pt>
                <c:pt idx="680">
                  <c:v>2635362.57744437</c:v>
                </c:pt>
                <c:pt idx="681">
                  <c:v>2635460.4680204</c:v>
                </c:pt>
                <c:pt idx="682">
                  <c:v>2635379.45282381</c:v>
                </c:pt>
                <c:pt idx="683">
                  <c:v>2635388.03173116</c:v>
                </c:pt>
                <c:pt idx="684">
                  <c:v>2635378.08604094</c:v>
                </c:pt>
                <c:pt idx="685">
                  <c:v>2635388.22309398</c:v>
                </c:pt>
                <c:pt idx="686">
                  <c:v>2635362.24312533</c:v>
                </c:pt>
                <c:pt idx="687">
                  <c:v>2635363.57549105</c:v>
                </c:pt>
                <c:pt idx="688">
                  <c:v>2635373.90292674</c:v>
                </c:pt>
                <c:pt idx="689">
                  <c:v>2635380.03253109</c:v>
                </c:pt>
                <c:pt idx="690">
                  <c:v>2635378.05370023</c:v>
                </c:pt>
                <c:pt idx="691">
                  <c:v>2635384.21212003</c:v>
                </c:pt>
                <c:pt idx="692">
                  <c:v>2635384.68467875</c:v>
                </c:pt>
                <c:pt idx="693">
                  <c:v>2635371.35142633</c:v>
                </c:pt>
                <c:pt idx="694">
                  <c:v>2635399.59358891</c:v>
                </c:pt>
                <c:pt idx="695">
                  <c:v>2635387.94389939</c:v>
                </c:pt>
                <c:pt idx="696">
                  <c:v>2635366.97575797</c:v>
                </c:pt>
                <c:pt idx="697">
                  <c:v>2635356.77662389</c:v>
                </c:pt>
                <c:pt idx="698">
                  <c:v>2635366.45340058</c:v>
                </c:pt>
                <c:pt idx="699">
                  <c:v>2635385.35561217</c:v>
                </c:pt>
                <c:pt idx="700">
                  <c:v>2635385.99359816</c:v>
                </c:pt>
                <c:pt idx="701">
                  <c:v>2635387.35987025</c:v>
                </c:pt>
                <c:pt idx="702">
                  <c:v>2635376.9258531</c:v>
                </c:pt>
                <c:pt idx="703">
                  <c:v>2635399.56517601</c:v>
                </c:pt>
                <c:pt idx="704">
                  <c:v>2635407.32281809</c:v>
                </c:pt>
                <c:pt idx="705">
                  <c:v>2635382.69047676</c:v>
                </c:pt>
                <c:pt idx="706">
                  <c:v>2635362.4398514</c:v>
                </c:pt>
                <c:pt idx="707">
                  <c:v>2635396.24021017</c:v>
                </c:pt>
                <c:pt idx="708">
                  <c:v>2635374.25032059</c:v>
                </c:pt>
                <c:pt idx="709">
                  <c:v>2635392.06041131</c:v>
                </c:pt>
                <c:pt idx="710">
                  <c:v>2635395.26699644</c:v>
                </c:pt>
                <c:pt idx="711">
                  <c:v>2635384.52252987</c:v>
                </c:pt>
                <c:pt idx="712">
                  <c:v>2635404.17299691</c:v>
                </c:pt>
                <c:pt idx="713">
                  <c:v>2635374.90733707</c:v>
                </c:pt>
                <c:pt idx="714">
                  <c:v>2635361.3716401</c:v>
                </c:pt>
                <c:pt idx="715">
                  <c:v>2635383.12648113</c:v>
                </c:pt>
                <c:pt idx="716">
                  <c:v>2635389.49965289</c:v>
                </c:pt>
                <c:pt idx="717">
                  <c:v>2635390.65118179</c:v>
                </c:pt>
                <c:pt idx="718">
                  <c:v>2635366.15773483</c:v>
                </c:pt>
                <c:pt idx="719">
                  <c:v>2635373.99386411</c:v>
                </c:pt>
                <c:pt idx="720">
                  <c:v>2635383.16269455</c:v>
                </c:pt>
                <c:pt idx="721">
                  <c:v>2635383.04578738</c:v>
                </c:pt>
                <c:pt idx="722">
                  <c:v>2635380.74081003</c:v>
                </c:pt>
                <c:pt idx="723">
                  <c:v>2635398.98254941</c:v>
                </c:pt>
                <c:pt idx="724">
                  <c:v>2635399.67216453</c:v>
                </c:pt>
                <c:pt idx="725">
                  <c:v>2635402.24094413</c:v>
                </c:pt>
                <c:pt idx="726">
                  <c:v>2635405.60286804</c:v>
                </c:pt>
                <c:pt idx="727">
                  <c:v>2635409.88607848</c:v>
                </c:pt>
                <c:pt idx="728">
                  <c:v>2635410.51773182</c:v>
                </c:pt>
                <c:pt idx="729">
                  <c:v>2635424.05574311</c:v>
                </c:pt>
                <c:pt idx="730">
                  <c:v>2635406.88302161</c:v>
                </c:pt>
                <c:pt idx="731">
                  <c:v>2635397.56888864</c:v>
                </c:pt>
                <c:pt idx="732">
                  <c:v>2635391.54836268</c:v>
                </c:pt>
                <c:pt idx="733">
                  <c:v>2635395.38887102</c:v>
                </c:pt>
                <c:pt idx="734">
                  <c:v>2635390.31168548</c:v>
                </c:pt>
                <c:pt idx="735">
                  <c:v>2635387.74528324</c:v>
                </c:pt>
                <c:pt idx="736">
                  <c:v>2635395.87650602</c:v>
                </c:pt>
                <c:pt idx="737">
                  <c:v>2635371.29906484</c:v>
                </c:pt>
                <c:pt idx="738">
                  <c:v>2635384.62114048</c:v>
                </c:pt>
                <c:pt idx="739">
                  <c:v>2635401.54020359</c:v>
                </c:pt>
                <c:pt idx="740">
                  <c:v>2635387.57132777</c:v>
                </c:pt>
                <c:pt idx="741">
                  <c:v>2635380.15985542</c:v>
                </c:pt>
                <c:pt idx="742">
                  <c:v>2635391.17254135</c:v>
                </c:pt>
                <c:pt idx="743">
                  <c:v>2635393.40649459</c:v>
                </c:pt>
                <c:pt idx="744">
                  <c:v>2635393.87796574</c:v>
                </c:pt>
                <c:pt idx="745">
                  <c:v>2635389.13467009</c:v>
                </c:pt>
                <c:pt idx="746">
                  <c:v>2635398.67472461</c:v>
                </c:pt>
                <c:pt idx="747">
                  <c:v>2635391.46024252</c:v>
                </c:pt>
                <c:pt idx="748">
                  <c:v>2635391.73809349</c:v>
                </c:pt>
                <c:pt idx="749">
                  <c:v>2635379.42403936</c:v>
                </c:pt>
                <c:pt idx="750">
                  <c:v>2635389.90303169</c:v>
                </c:pt>
                <c:pt idx="751">
                  <c:v>2635396.17763353</c:v>
                </c:pt>
                <c:pt idx="752">
                  <c:v>2635389.09850521</c:v>
                </c:pt>
                <c:pt idx="753">
                  <c:v>2635390.66646348</c:v>
                </c:pt>
                <c:pt idx="754">
                  <c:v>2635389.57609459</c:v>
                </c:pt>
                <c:pt idx="755">
                  <c:v>2635397.13621683</c:v>
                </c:pt>
                <c:pt idx="756">
                  <c:v>2635390.7446107</c:v>
                </c:pt>
                <c:pt idx="757">
                  <c:v>2635406.62833897</c:v>
                </c:pt>
                <c:pt idx="758">
                  <c:v>2635390.91025618</c:v>
                </c:pt>
                <c:pt idx="759">
                  <c:v>2635374.28897644</c:v>
                </c:pt>
                <c:pt idx="760">
                  <c:v>2635386.21601407</c:v>
                </c:pt>
                <c:pt idx="761">
                  <c:v>2635403.05292841</c:v>
                </c:pt>
                <c:pt idx="762">
                  <c:v>2635394.1704995</c:v>
                </c:pt>
                <c:pt idx="763">
                  <c:v>2635385.53030949</c:v>
                </c:pt>
                <c:pt idx="764">
                  <c:v>2635384.45151801</c:v>
                </c:pt>
                <c:pt idx="765">
                  <c:v>2635376.86090764</c:v>
                </c:pt>
                <c:pt idx="766">
                  <c:v>2635387.20766501</c:v>
                </c:pt>
                <c:pt idx="767">
                  <c:v>2635402.02502444</c:v>
                </c:pt>
                <c:pt idx="768">
                  <c:v>2635387.28136481</c:v>
                </c:pt>
                <c:pt idx="769">
                  <c:v>2635377.18204551</c:v>
                </c:pt>
                <c:pt idx="770">
                  <c:v>2635388.05265775</c:v>
                </c:pt>
                <c:pt idx="771">
                  <c:v>2635368.69352326</c:v>
                </c:pt>
                <c:pt idx="772">
                  <c:v>2635389.79805832</c:v>
                </c:pt>
                <c:pt idx="773">
                  <c:v>2635385.72273416</c:v>
                </c:pt>
                <c:pt idx="774">
                  <c:v>2635384.45508168</c:v>
                </c:pt>
                <c:pt idx="775">
                  <c:v>2635384.5149719</c:v>
                </c:pt>
                <c:pt idx="776">
                  <c:v>2635379.63986883</c:v>
                </c:pt>
                <c:pt idx="777">
                  <c:v>2635380.88971713</c:v>
                </c:pt>
                <c:pt idx="778">
                  <c:v>2635370.43438969</c:v>
                </c:pt>
                <c:pt idx="779">
                  <c:v>2635381.45419843</c:v>
                </c:pt>
                <c:pt idx="780">
                  <c:v>2635382.32587245</c:v>
                </c:pt>
                <c:pt idx="781">
                  <c:v>2635379.26211264</c:v>
                </c:pt>
                <c:pt idx="782">
                  <c:v>2635388.47754243</c:v>
                </c:pt>
                <c:pt idx="783">
                  <c:v>2635378.57437571</c:v>
                </c:pt>
                <c:pt idx="784">
                  <c:v>2635378.69722097</c:v>
                </c:pt>
                <c:pt idx="785">
                  <c:v>2635379.33024971</c:v>
                </c:pt>
                <c:pt idx="786">
                  <c:v>2635382.58349373</c:v>
                </c:pt>
                <c:pt idx="787">
                  <c:v>2635377.88223317</c:v>
                </c:pt>
                <c:pt idx="788">
                  <c:v>2635386.29774258</c:v>
                </c:pt>
                <c:pt idx="789">
                  <c:v>2635385.485304</c:v>
                </c:pt>
                <c:pt idx="790">
                  <c:v>2635382.17236031</c:v>
                </c:pt>
                <c:pt idx="791">
                  <c:v>2635383.00324575</c:v>
                </c:pt>
                <c:pt idx="792">
                  <c:v>2635378.28554407</c:v>
                </c:pt>
                <c:pt idx="793">
                  <c:v>2635380.53551055</c:v>
                </c:pt>
                <c:pt idx="794">
                  <c:v>2635380.63272578</c:v>
                </c:pt>
                <c:pt idx="795">
                  <c:v>2635378.43246341</c:v>
                </c:pt>
                <c:pt idx="796">
                  <c:v>2635380.14295305</c:v>
                </c:pt>
                <c:pt idx="797">
                  <c:v>2635380.84469921</c:v>
                </c:pt>
                <c:pt idx="798">
                  <c:v>2635380.84826148</c:v>
                </c:pt>
                <c:pt idx="799">
                  <c:v>2635379.90158207</c:v>
                </c:pt>
                <c:pt idx="800">
                  <c:v>2635370.56353166</c:v>
                </c:pt>
                <c:pt idx="801">
                  <c:v>2635378.57896299</c:v>
                </c:pt>
                <c:pt idx="802">
                  <c:v>2635382.69819201</c:v>
                </c:pt>
                <c:pt idx="803">
                  <c:v>2635380.28564902</c:v>
                </c:pt>
                <c:pt idx="804">
                  <c:v>2635378.50326616</c:v>
                </c:pt>
                <c:pt idx="805">
                  <c:v>2635376.50734169</c:v>
                </c:pt>
                <c:pt idx="806">
                  <c:v>2635381.57736673</c:v>
                </c:pt>
                <c:pt idx="807">
                  <c:v>2635378.16969902</c:v>
                </c:pt>
                <c:pt idx="808">
                  <c:v>2635379.26005753</c:v>
                </c:pt>
                <c:pt idx="809">
                  <c:v>2635379.81679275</c:v>
                </c:pt>
                <c:pt idx="810">
                  <c:v>2635386.68134238</c:v>
                </c:pt>
                <c:pt idx="811">
                  <c:v>2635378.48137011</c:v>
                </c:pt>
                <c:pt idx="812">
                  <c:v>2635377.13174303</c:v>
                </c:pt>
                <c:pt idx="813">
                  <c:v>2635379.54301233</c:v>
                </c:pt>
                <c:pt idx="814">
                  <c:v>2635369.58659761</c:v>
                </c:pt>
                <c:pt idx="815">
                  <c:v>2635368.04228649</c:v>
                </c:pt>
                <c:pt idx="816">
                  <c:v>2635370.90613819</c:v>
                </c:pt>
                <c:pt idx="817">
                  <c:v>2635367.68320354</c:v>
                </c:pt>
                <c:pt idx="818">
                  <c:v>2635375.59843683</c:v>
                </c:pt>
                <c:pt idx="819">
                  <c:v>2635368.88483274</c:v>
                </c:pt>
                <c:pt idx="820">
                  <c:v>2635373.6447498</c:v>
                </c:pt>
                <c:pt idx="821">
                  <c:v>2635370.79166749</c:v>
                </c:pt>
                <c:pt idx="822">
                  <c:v>2635371.6203905</c:v>
                </c:pt>
                <c:pt idx="823">
                  <c:v>2635369.60771673</c:v>
                </c:pt>
                <c:pt idx="824">
                  <c:v>2635371.04263469</c:v>
                </c:pt>
                <c:pt idx="825">
                  <c:v>2635367.20545946</c:v>
                </c:pt>
                <c:pt idx="826">
                  <c:v>2635358.92148896</c:v>
                </c:pt>
                <c:pt idx="827">
                  <c:v>2635367.99984287</c:v>
                </c:pt>
                <c:pt idx="828">
                  <c:v>2635365.69254436</c:v>
                </c:pt>
                <c:pt idx="829">
                  <c:v>2635369.42243682</c:v>
                </c:pt>
                <c:pt idx="830">
                  <c:v>2635365.7218952</c:v>
                </c:pt>
                <c:pt idx="831">
                  <c:v>2635367.5122983</c:v>
                </c:pt>
                <c:pt idx="832">
                  <c:v>2635356.62863888</c:v>
                </c:pt>
                <c:pt idx="833">
                  <c:v>2635368.04425937</c:v>
                </c:pt>
                <c:pt idx="834">
                  <c:v>2635373.51727434</c:v>
                </c:pt>
                <c:pt idx="835">
                  <c:v>2635368.11805337</c:v>
                </c:pt>
                <c:pt idx="836">
                  <c:v>2635363.91670412</c:v>
                </c:pt>
                <c:pt idx="837">
                  <c:v>2635368.2389998</c:v>
                </c:pt>
                <c:pt idx="838">
                  <c:v>2635367.97079683</c:v>
                </c:pt>
                <c:pt idx="839">
                  <c:v>2635368.43068375</c:v>
                </c:pt>
                <c:pt idx="840">
                  <c:v>2635368.18208073</c:v>
                </c:pt>
                <c:pt idx="841">
                  <c:v>2635365.49821386</c:v>
                </c:pt>
                <c:pt idx="842">
                  <c:v>2635367.21023724</c:v>
                </c:pt>
                <c:pt idx="843">
                  <c:v>2635367.10411471</c:v>
                </c:pt>
                <c:pt idx="844">
                  <c:v>2635370.9049326</c:v>
                </c:pt>
                <c:pt idx="845">
                  <c:v>2635369.95731751</c:v>
                </c:pt>
                <c:pt idx="846">
                  <c:v>2635373.67132356</c:v>
                </c:pt>
                <c:pt idx="847">
                  <c:v>2635370.55820043</c:v>
                </c:pt>
                <c:pt idx="848">
                  <c:v>2635368.35513278</c:v>
                </c:pt>
                <c:pt idx="849">
                  <c:v>2635368.91126271</c:v>
                </c:pt>
                <c:pt idx="850">
                  <c:v>2635373.02026919</c:v>
                </c:pt>
                <c:pt idx="851">
                  <c:v>2635373.20030843</c:v>
                </c:pt>
                <c:pt idx="852">
                  <c:v>2635371.91062848</c:v>
                </c:pt>
                <c:pt idx="853">
                  <c:v>2635375.31927663</c:v>
                </c:pt>
                <c:pt idx="854">
                  <c:v>2635374.16020051</c:v>
                </c:pt>
                <c:pt idx="855">
                  <c:v>2635372.28623029</c:v>
                </c:pt>
                <c:pt idx="856">
                  <c:v>2635373.6180248</c:v>
                </c:pt>
                <c:pt idx="857">
                  <c:v>2635373.4853147</c:v>
                </c:pt>
                <c:pt idx="858">
                  <c:v>2635373.60103751</c:v>
                </c:pt>
                <c:pt idx="859">
                  <c:v>2635375.22843231</c:v>
                </c:pt>
                <c:pt idx="860">
                  <c:v>2635372.18135959</c:v>
                </c:pt>
                <c:pt idx="861">
                  <c:v>2635372.07824839</c:v>
                </c:pt>
                <c:pt idx="862">
                  <c:v>2635373.70701141</c:v>
                </c:pt>
                <c:pt idx="863">
                  <c:v>2635375.277655</c:v>
                </c:pt>
                <c:pt idx="864">
                  <c:v>2635369.68116062</c:v>
                </c:pt>
                <c:pt idx="865">
                  <c:v>2635369.55551601</c:v>
                </c:pt>
                <c:pt idx="866">
                  <c:v>2635369.32455659</c:v>
                </c:pt>
                <c:pt idx="867">
                  <c:v>2635369.12764449</c:v>
                </c:pt>
                <c:pt idx="868">
                  <c:v>2635370.3835478</c:v>
                </c:pt>
                <c:pt idx="869">
                  <c:v>2635372.09827691</c:v>
                </c:pt>
                <c:pt idx="870">
                  <c:v>2635366.78548363</c:v>
                </c:pt>
                <c:pt idx="871">
                  <c:v>2635365.4564983</c:v>
                </c:pt>
                <c:pt idx="872">
                  <c:v>2635366.38720387</c:v>
                </c:pt>
                <c:pt idx="873">
                  <c:v>2635366.64726634</c:v>
                </c:pt>
                <c:pt idx="874">
                  <c:v>2635364.01907034</c:v>
                </c:pt>
                <c:pt idx="875">
                  <c:v>2635367.96508205</c:v>
                </c:pt>
                <c:pt idx="876">
                  <c:v>2635365.88760866</c:v>
                </c:pt>
                <c:pt idx="877">
                  <c:v>2635364.1802938</c:v>
                </c:pt>
                <c:pt idx="878">
                  <c:v>2635365.09926578</c:v>
                </c:pt>
                <c:pt idx="879">
                  <c:v>2635364.24768484</c:v>
                </c:pt>
                <c:pt idx="880">
                  <c:v>2635363.52235763</c:v>
                </c:pt>
                <c:pt idx="881">
                  <c:v>2635363.18267499</c:v>
                </c:pt>
                <c:pt idx="882">
                  <c:v>2635361.5745903</c:v>
                </c:pt>
                <c:pt idx="883">
                  <c:v>2635364.88520137</c:v>
                </c:pt>
                <c:pt idx="884">
                  <c:v>2635366.76202149</c:v>
                </c:pt>
                <c:pt idx="885">
                  <c:v>2635365.02248607</c:v>
                </c:pt>
                <c:pt idx="886">
                  <c:v>2635365.56459768</c:v>
                </c:pt>
                <c:pt idx="887">
                  <c:v>2635363.53610797</c:v>
                </c:pt>
                <c:pt idx="888">
                  <c:v>2635365.9831613</c:v>
                </c:pt>
                <c:pt idx="889">
                  <c:v>2635366.96763674</c:v>
                </c:pt>
                <c:pt idx="890">
                  <c:v>2635365.3582693</c:v>
                </c:pt>
                <c:pt idx="891">
                  <c:v>2635364.79861227</c:v>
                </c:pt>
                <c:pt idx="892">
                  <c:v>2635364.38651347</c:v>
                </c:pt>
                <c:pt idx="893">
                  <c:v>2635367.02959847</c:v>
                </c:pt>
                <c:pt idx="894">
                  <c:v>2635364.0544895</c:v>
                </c:pt>
                <c:pt idx="895">
                  <c:v>2635365.01679118</c:v>
                </c:pt>
                <c:pt idx="896">
                  <c:v>2635365.22968201</c:v>
                </c:pt>
                <c:pt idx="897">
                  <c:v>2635363.84303949</c:v>
                </c:pt>
                <c:pt idx="898">
                  <c:v>2635364.91188942</c:v>
                </c:pt>
                <c:pt idx="899">
                  <c:v>2635365.21392432</c:v>
                </c:pt>
                <c:pt idx="900">
                  <c:v>2635365.24035759</c:v>
                </c:pt>
                <c:pt idx="901">
                  <c:v>2635364.40013048</c:v>
                </c:pt>
                <c:pt idx="902">
                  <c:v>2635364.08533178</c:v>
                </c:pt>
                <c:pt idx="903">
                  <c:v>2635366.75553263</c:v>
                </c:pt>
                <c:pt idx="904">
                  <c:v>2635365.58498221</c:v>
                </c:pt>
                <c:pt idx="905">
                  <c:v>2635364.60311289</c:v>
                </c:pt>
                <c:pt idx="906">
                  <c:v>2635364.62101133</c:v>
                </c:pt>
                <c:pt idx="907">
                  <c:v>2635365.57787405</c:v>
                </c:pt>
                <c:pt idx="908">
                  <c:v>2635365.44233003</c:v>
                </c:pt>
                <c:pt idx="909">
                  <c:v>2635366.01432294</c:v>
                </c:pt>
                <c:pt idx="910">
                  <c:v>2635366.11940036</c:v>
                </c:pt>
                <c:pt idx="911">
                  <c:v>2635365.74396753</c:v>
                </c:pt>
                <c:pt idx="912">
                  <c:v>2635365.80634537</c:v>
                </c:pt>
                <c:pt idx="913">
                  <c:v>2635365.7645954</c:v>
                </c:pt>
                <c:pt idx="914">
                  <c:v>2635366.41327848</c:v>
                </c:pt>
                <c:pt idx="915">
                  <c:v>2635365.2731828</c:v>
                </c:pt>
                <c:pt idx="916">
                  <c:v>2635365.93440016</c:v>
                </c:pt>
                <c:pt idx="917">
                  <c:v>2635364.46753742</c:v>
                </c:pt>
                <c:pt idx="918">
                  <c:v>2635363.63137571</c:v>
                </c:pt>
                <c:pt idx="919">
                  <c:v>2635365.614109</c:v>
                </c:pt>
                <c:pt idx="920">
                  <c:v>2635366.53110662</c:v>
                </c:pt>
                <c:pt idx="921">
                  <c:v>2635366.468128</c:v>
                </c:pt>
                <c:pt idx="922">
                  <c:v>2635366.33274341</c:v>
                </c:pt>
                <c:pt idx="923">
                  <c:v>2635365.53809585</c:v>
                </c:pt>
                <c:pt idx="924">
                  <c:v>2635366.17584871</c:v>
                </c:pt>
                <c:pt idx="925">
                  <c:v>2635366.6635398</c:v>
                </c:pt>
                <c:pt idx="926">
                  <c:v>2635367.26575065</c:v>
                </c:pt>
                <c:pt idx="927">
                  <c:v>2635363.71553802</c:v>
                </c:pt>
                <c:pt idx="928">
                  <c:v>2635366.96898307</c:v>
                </c:pt>
                <c:pt idx="929">
                  <c:v>2635367.15134895</c:v>
                </c:pt>
                <c:pt idx="930">
                  <c:v>2635367.18909895</c:v>
                </c:pt>
                <c:pt idx="931">
                  <c:v>2635367.71766379</c:v>
                </c:pt>
                <c:pt idx="932">
                  <c:v>2635366.98865687</c:v>
                </c:pt>
                <c:pt idx="933">
                  <c:v>2635365.90414183</c:v>
                </c:pt>
                <c:pt idx="934">
                  <c:v>2635366.87195448</c:v>
                </c:pt>
                <c:pt idx="935">
                  <c:v>2635366.39521526</c:v>
                </c:pt>
                <c:pt idx="936">
                  <c:v>2635366.62653053</c:v>
                </c:pt>
                <c:pt idx="937">
                  <c:v>2635366.12624249</c:v>
                </c:pt>
                <c:pt idx="938">
                  <c:v>2635365.91499518</c:v>
                </c:pt>
                <c:pt idx="939">
                  <c:v>2635367.1964927</c:v>
                </c:pt>
                <c:pt idx="940">
                  <c:v>2635366.05392369</c:v>
                </c:pt>
                <c:pt idx="941">
                  <c:v>2635367.6714468</c:v>
                </c:pt>
                <c:pt idx="942">
                  <c:v>2635365.89498769</c:v>
                </c:pt>
                <c:pt idx="943">
                  <c:v>2635364.93260258</c:v>
                </c:pt>
                <c:pt idx="944">
                  <c:v>2635367.00089557</c:v>
                </c:pt>
                <c:pt idx="945">
                  <c:v>2635367.0807215</c:v>
                </c:pt>
                <c:pt idx="946">
                  <c:v>2635366.36091874</c:v>
                </c:pt>
                <c:pt idx="947">
                  <c:v>2635368.86167125</c:v>
                </c:pt>
                <c:pt idx="948">
                  <c:v>2635366.89306415</c:v>
                </c:pt>
                <c:pt idx="949">
                  <c:v>2635364.13651443</c:v>
                </c:pt>
                <c:pt idx="950">
                  <c:v>2635363.8460799</c:v>
                </c:pt>
                <c:pt idx="951">
                  <c:v>2635362.87489652</c:v>
                </c:pt>
                <c:pt idx="952">
                  <c:v>2635362.4488789</c:v>
                </c:pt>
                <c:pt idx="953">
                  <c:v>2635363.88881255</c:v>
                </c:pt>
                <c:pt idx="954">
                  <c:v>2635364.18549283</c:v>
                </c:pt>
                <c:pt idx="955">
                  <c:v>2635364.32172622</c:v>
                </c:pt>
                <c:pt idx="956">
                  <c:v>2635363.39526944</c:v>
                </c:pt>
                <c:pt idx="957">
                  <c:v>2635362.94587073</c:v>
                </c:pt>
                <c:pt idx="958">
                  <c:v>2635363.31745103</c:v>
                </c:pt>
                <c:pt idx="959">
                  <c:v>2635363.19974264</c:v>
                </c:pt>
                <c:pt idx="960">
                  <c:v>2635363.29240579</c:v>
                </c:pt>
                <c:pt idx="961">
                  <c:v>2635364.21924246</c:v>
                </c:pt>
                <c:pt idx="962">
                  <c:v>2635362.82565753</c:v>
                </c:pt>
                <c:pt idx="963">
                  <c:v>2635362.2590486</c:v>
                </c:pt>
                <c:pt idx="964">
                  <c:v>2635363.64645684</c:v>
                </c:pt>
                <c:pt idx="965">
                  <c:v>2635365.54862274</c:v>
                </c:pt>
                <c:pt idx="966">
                  <c:v>2635363.15595909</c:v>
                </c:pt>
                <c:pt idx="967">
                  <c:v>2635363.53431968</c:v>
                </c:pt>
                <c:pt idx="968">
                  <c:v>2635363.79654574</c:v>
                </c:pt>
                <c:pt idx="969">
                  <c:v>2635362.60212285</c:v>
                </c:pt>
                <c:pt idx="970">
                  <c:v>2635364.39937498</c:v>
                </c:pt>
                <c:pt idx="971">
                  <c:v>2635365.72252936</c:v>
                </c:pt>
                <c:pt idx="972">
                  <c:v>2635364.32340969</c:v>
                </c:pt>
                <c:pt idx="973">
                  <c:v>2635364.24698918</c:v>
                </c:pt>
                <c:pt idx="974">
                  <c:v>2635364.10683341</c:v>
                </c:pt>
                <c:pt idx="975">
                  <c:v>2635364.79461835</c:v>
                </c:pt>
                <c:pt idx="976">
                  <c:v>2635364.15062133</c:v>
                </c:pt>
                <c:pt idx="977">
                  <c:v>2635364.7623934</c:v>
                </c:pt>
                <c:pt idx="978">
                  <c:v>2635364.64228732</c:v>
                </c:pt>
                <c:pt idx="979">
                  <c:v>2635363.89972636</c:v>
                </c:pt>
                <c:pt idx="980">
                  <c:v>2635364.82819113</c:v>
                </c:pt>
                <c:pt idx="981">
                  <c:v>2635364.49442676</c:v>
                </c:pt>
                <c:pt idx="982">
                  <c:v>2635364.71492095</c:v>
                </c:pt>
                <c:pt idx="983">
                  <c:v>2635365.06975891</c:v>
                </c:pt>
                <c:pt idx="984">
                  <c:v>2635364.9031979</c:v>
                </c:pt>
                <c:pt idx="985">
                  <c:v>2635365.18661082</c:v>
                </c:pt>
                <c:pt idx="986">
                  <c:v>2635365.7092458</c:v>
                </c:pt>
                <c:pt idx="987">
                  <c:v>2635364.61923143</c:v>
                </c:pt>
                <c:pt idx="988">
                  <c:v>2635365.64932056</c:v>
                </c:pt>
                <c:pt idx="989">
                  <c:v>2635365.62972994</c:v>
                </c:pt>
                <c:pt idx="990">
                  <c:v>2635366.02064849</c:v>
                </c:pt>
                <c:pt idx="991">
                  <c:v>2635365.91653545</c:v>
                </c:pt>
                <c:pt idx="992">
                  <c:v>2635366.35945036</c:v>
                </c:pt>
                <c:pt idx="993">
                  <c:v>2635366.02618371</c:v>
                </c:pt>
                <c:pt idx="994">
                  <c:v>2635365.91259397</c:v>
                </c:pt>
                <c:pt idx="995">
                  <c:v>2635366.28987859</c:v>
                </c:pt>
                <c:pt idx="996">
                  <c:v>2635365.86227075</c:v>
                </c:pt>
                <c:pt idx="997">
                  <c:v>2635365.93149942</c:v>
                </c:pt>
                <c:pt idx="998">
                  <c:v>2635365.05454995</c:v>
                </c:pt>
                <c:pt idx="999">
                  <c:v>2635365.16994552</c:v>
                </c:pt>
                <c:pt idx="1000">
                  <c:v>2635365.08603923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29.520724207573</c:v>
                </c:pt>
                <c:pt idx="2">
                  <c:v>25.1072152757021</c:v>
                </c:pt>
                <c:pt idx="3">
                  <c:v>24.1216773012182</c:v>
                </c:pt>
                <c:pt idx="4">
                  <c:v>22.6252742860576</c:v>
                </c:pt>
                <c:pt idx="5">
                  <c:v>20.8288534781267</c:v>
                </c:pt>
                <c:pt idx="6">
                  <c:v>18.8435315852941</c:v>
                </c:pt>
                <c:pt idx="7">
                  <c:v>16.7326025634692</c:v>
                </c:pt>
                <c:pt idx="8">
                  <c:v>14.5335545574608</c:v>
                </c:pt>
                <c:pt idx="9">
                  <c:v>12.2685274905813</c:v>
                </c:pt>
                <c:pt idx="10">
                  <c:v>8.50314788238924</c:v>
                </c:pt>
                <c:pt idx="11">
                  <c:v>4.40794021126677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30.0133353547472</c:v>
                </c:pt>
                <c:pt idx="2">
                  <c:v>2.62545054529192</c:v>
                </c:pt>
                <c:pt idx="3">
                  <c:v>1.72835211924707</c:v>
                </c:pt>
                <c:pt idx="4">
                  <c:v>1.22782126474879</c:v>
                </c:pt>
                <c:pt idx="5">
                  <c:v>0.90948864156907</c:v>
                </c:pt>
                <c:pt idx="6">
                  <c:v>0.689693695992463</c:v>
                </c:pt>
                <c:pt idx="7">
                  <c:v>0.528912489076123</c:v>
                </c:pt>
                <c:pt idx="8">
                  <c:v>0.406085415277182</c:v>
                </c:pt>
                <c:pt idx="9">
                  <c:v>0.308851513137448</c:v>
                </c:pt>
                <c:pt idx="10">
                  <c:v>0.498045585138264</c:v>
                </c:pt>
                <c:pt idx="11">
                  <c:v>0.265610888185785</c:v>
                </c:pt>
                <c:pt idx="12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0.492611147174185</c:v>
                </c:pt>
                <c:pt idx="2">
                  <c:v>7.03895947716278</c:v>
                </c:pt>
                <c:pt idx="3">
                  <c:v>2.713890093731</c:v>
                </c:pt>
                <c:pt idx="4">
                  <c:v>2.7242242799094</c:v>
                </c:pt>
                <c:pt idx="5">
                  <c:v>2.70590944949992</c:v>
                </c:pt>
                <c:pt idx="6">
                  <c:v>2.6750155888251</c:v>
                </c:pt>
                <c:pt idx="7">
                  <c:v>2.63984151090103</c:v>
                </c:pt>
                <c:pt idx="8">
                  <c:v>2.60513342128554</c:v>
                </c:pt>
                <c:pt idx="9">
                  <c:v>2.57387858001699</c:v>
                </c:pt>
                <c:pt idx="10">
                  <c:v>4.26342519333031</c:v>
                </c:pt>
                <c:pt idx="11">
                  <c:v>4.36081855930826</c:v>
                </c:pt>
                <c:pt idx="12">
                  <c:v>4.47279310259397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20.4598783209795</c:v>
                </c:pt>
                <c:pt idx="2">
                  <c:v>15.6437037221294</c:v>
                </c:pt>
                <c:pt idx="3">
                  <c:v>15.0913027281416</c:v>
                </c:pt>
                <c:pt idx="4">
                  <c:v>14.1858231881811</c:v>
                </c:pt>
                <c:pt idx="5">
                  <c:v>13.0457067425691</c:v>
                </c:pt>
                <c:pt idx="6">
                  <c:v>11.740525670472</c:v>
                </c:pt>
                <c:pt idx="7">
                  <c:v>10.313263181498</c:v>
                </c:pt>
                <c:pt idx="8">
                  <c:v>8.79097656256877</c:v>
                </c:pt>
                <c:pt idx="9">
                  <c:v>6.21239402658996</c:v>
                </c:pt>
                <c:pt idx="10">
                  <c:v>3.27317503255354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20.6087508073279</c:v>
                </c:pt>
                <c:pt idx="2">
                  <c:v>1.72835211924707</c:v>
                </c:pt>
                <c:pt idx="3">
                  <c:v>1.22782126474879</c:v>
                </c:pt>
                <c:pt idx="4">
                  <c:v>0.90948864156907</c:v>
                </c:pt>
                <c:pt idx="5">
                  <c:v>0.689693695992463</c:v>
                </c:pt>
                <c:pt idx="6">
                  <c:v>0.528912489076123</c:v>
                </c:pt>
                <c:pt idx="7">
                  <c:v>0.406085415277182</c:v>
                </c:pt>
                <c:pt idx="8">
                  <c:v>0.308851513137448</c:v>
                </c:pt>
                <c:pt idx="9">
                  <c:v>0.498045585138264</c:v>
                </c:pt>
                <c:pt idx="10">
                  <c:v>0.265610888185785</c:v>
                </c:pt>
                <c:pt idx="11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0.148872486348306</c:v>
                </c:pt>
                <c:pt idx="2">
                  <c:v>6.54452671809722</c:v>
                </c:pt>
                <c:pt idx="3">
                  <c:v>1.78022225873663</c:v>
                </c:pt>
                <c:pt idx="4">
                  <c:v>1.81496818152958</c:v>
                </c:pt>
                <c:pt idx="5">
                  <c:v>1.82981014160437</c:v>
                </c:pt>
                <c:pt idx="6">
                  <c:v>1.83409356117326</c:v>
                </c:pt>
                <c:pt idx="7">
                  <c:v>1.83334790425121</c:v>
                </c:pt>
                <c:pt idx="8">
                  <c:v>1.83113813206665</c:v>
                </c:pt>
                <c:pt idx="9">
                  <c:v>3.07662812111707</c:v>
                </c:pt>
                <c:pt idx="10">
                  <c:v>3.2048298822222</c:v>
                </c:pt>
                <c:pt idx="11">
                  <c:v>3.33802792388074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29.9666053909598</c:v>
                </c:pt>
                <c:pt idx="2">
                  <c:v>22.3985482337074</c:v>
                </c:pt>
                <c:pt idx="3">
                  <c:v>21.0940115067933</c:v>
                </c:pt>
                <c:pt idx="4">
                  <c:v>19.4786725083259</c:v>
                </c:pt>
                <c:pt idx="5">
                  <c:v>17.6651367222248</c:v>
                </c:pt>
                <c:pt idx="6">
                  <c:v>15.7179741594848</c:v>
                </c:pt>
                <c:pt idx="7">
                  <c:v>13.6757898244799</c:v>
                </c:pt>
                <c:pt idx="8">
                  <c:v>11.5617230836193</c:v>
                </c:pt>
                <c:pt idx="9">
                  <c:v>8.03755731188119</c:v>
                </c:pt>
                <c:pt idx="10">
                  <c:v>4.17730174017472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30.4389962914059</c:v>
                </c:pt>
                <c:pt idx="2">
                  <c:v>1.72835211924707</c:v>
                </c:pt>
                <c:pt idx="3">
                  <c:v>1.22782126474879</c:v>
                </c:pt>
                <c:pt idx="4">
                  <c:v>0.90948864156907</c:v>
                </c:pt>
                <c:pt idx="5">
                  <c:v>0.689693695992463</c:v>
                </c:pt>
                <c:pt idx="6">
                  <c:v>0.528912489076123</c:v>
                </c:pt>
                <c:pt idx="7">
                  <c:v>0.406085415277182</c:v>
                </c:pt>
                <c:pt idx="8">
                  <c:v>0.308851513137448</c:v>
                </c:pt>
                <c:pt idx="9">
                  <c:v>0.498045585138264</c:v>
                </c:pt>
                <c:pt idx="10">
                  <c:v>0.265610888185785</c:v>
                </c:pt>
                <c:pt idx="11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0.47239090044616</c:v>
                </c:pt>
                <c:pt idx="2">
                  <c:v>9.29640927649941</c:v>
                </c:pt>
                <c:pt idx="3">
                  <c:v>2.53235799166289</c:v>
                </c:pt>
                <c:pt idx="4">
                  <c:v>2.52482764003648</c:v>
                </c:pt>
                <c:pt idx="5">
                  <c:v>2.50322948209357</c:v>
                </c:pt>
                <c:pt idx="6">
                  <c:v>2.47607505181608</c:v>
                </c:pt>
                <c:pt idx="7">
                  <c:v>2.44826975028214</c:v>
                </c:pt>
                <c:pt idx="8">
                  <c:v>2.42291825399805</c:v>
                </c:pt>
                <c:pt idx="9">
                  <c:v>4.02221135687635</c:v>
                </c:pt>
                <c:pt idx="10">
                  <c:v>4.12586645989226</c:v>
                </c:pt>
                <c:pt idx="11">
                  <c:v>4.24215463150192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20.2155077848811</c:v>
                </c:pt>
                <c:pt idx="2">
                  <c:v>13.6858868128591</c:v>
                </c:pt>
                <c:pt idx="3">
                  <c:v>12.9466068700117</c:v>
                </c:pt>
                <c:pt idx="4">
                  <c:v>11.9641582863072</c:v>
                </c:pt>
                <c:pt idx="5">
                  <c:v>10.8092845233827</c:v>
                </c:pt>
                <c:pt idx="6">
                  <c:v>9.52599386128458</c:v>
                </c:pt>
                <c:pt idx="7">
                  <c:v>8.14226089077958</c:v>
                </c:pt>
                <c:pt idx="8">
                  <c:v>5.78506802699121</c:v>
                </c:pt>
                <c:pt idx="9">
                  <c:v>3.06149158909851</c:v>
                </c:pt>
                <c:pt idx="10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20.3561896518127</c:v>
                </c:pt>
                <c:pt idx="2">
                  <c:v>1.22782126474879</c:v>
                </c:pt>
                <c:pt idx="3">
                  <c:v>0.90948864156907</c:v>
                </c:pt>
                <c:pt idx="4">
                  <c:v>0.689693695992463</c:v>
                </c:pt>
                <c:pt idx="5">
                  <c:v>0.528912489076123</c:v>
                </c:pt>
                <c:pt idx="6">
                  <c:v>0.406085415277182</c:v>
                </c:pt>
                <c:pt idx="7">
                  <c:v>0.308851513137448</c:v>
                </c:pt>
                <c:pt idx="8">
                  <c:v>0.498045585138264</c:v>
                </c:pt>
                <c:pt idx="9">
                  <c:v>0.265610888185784</c:v>
                </c:pt>
                <c:pt idx="10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0.14068186693161</c:v>
                </c:pt>
                <c:pt idx="2">
                  <c:v>7.75744223677082</c:v>
                </c:pt>
                <c:pt idx="3">
                  <c:v>1.64876858441645</c:v>
                </c:pt>
                <c:pt idx="4">
                  <c:v>1.67214227969702</c:v>
                </c:pt>
                <c:pt idx="5">
                  <c:v>1.68378625200062</c:v>
                </c:pt>
                <c:pt idx="6">
                  <c:v>1.68937607737527</c:v>
                </c:pt>
                <c:pt idx="7">
                  <c:v>1.69258448364245</c:v>
                </c:pt>
                <c:pt idx="8">
                  <c:v>2.85523844892664</c:v>
                </c:pt>
                <c:pt idx="9">
                  <c:v>2.98918732607849</c:v>
                </c:pt>
                <c:pt idx="10">
                  <c:v>3.12634448042572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29.725415506875</c:v>
                </c:pt>
                <c:pt idx="2">
                  <c:v>19.7924076117377</c:v>
                </c:pt>
                <c:pt idx="3">
                  <c:v>18.3309917620028</c:v>
                </c:pt>
                <c:pt idx="4">
                  <c:v>16.6634775919601</c:v>
                </c:pt>
                <c:pt idx="5">
                  <c:v>14.8555197848708</c:v>
                </c:pt>
                <c:pt idx="6">
                  <c:v>12.9466726980087</c:v>
                </c:pt>
                <c:pt idx="7">
                  <c:v>10.9609252443442</c:v>
                </c:pt>
                <c:pt idx="8">
                  <c:v>7.64179604328583</c:v>
                </c:pt>
                <c:pt idx="9">
                  <c:v>3.9812544409206</c:v>
                </c:pt>
                <c:pt idx="10">
                  <c:v>-1.37667655053519e-14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30.1734459453949</c:v>
                </c:pt>
                <c:pt idx="2">
                  <c:v>1.22782126474879</c:v>
                </c:pt>
                <c:pt idx="3">
                  <c:v>0.90948864156907</c:v>
                </c:pt>
                <c:pt idx="4">
                  <c:v>0.689693695992463</c:v>
                </c:pt>
                <c:pt idx="5">
                  <c:v>0.528912489076123</c:v>
                </c:pt>
                <c:pt idx="6">
                  <c:v>0.406085415277182</c:v>
                </c:pt>
                <c:pt idx="7">
                  <c:v>0.308851513137448</c:v>
                </c:pt>
                <c:pt idx="8">
                  <c:v>0.498045585138264</c:v>
                </c:pt>
                <c:pt idx="9">
                  <c:v>0.265610888185785</c:v>
                </c:pt>
                <c:pt idx="10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0.448030438519935</c:v>
                </c:pt>
                <c:pt idx="2">
                  <c:v>11.1608291598861</c:v>
                </c:pt>
                <c:pt idx="3">
                  <c:v>2.37090449130392</c:v>
                </c:pt>
                <c:pt idx="4">
                  <c:v>2.35720786603519</c:v>
                </c:pt>
                <c:pt idx="5">
                  <c:v>2.33687029616542</c:v>
                </c:pt>
                <c:pt idx="6">
                  <c:v>2.31493250213924</c:v>
                </c:pt>
                <c:pt idx="7">
                  <c:v>2.29459896680194</c:v>
                </c:pt>
                <c:pt idx="8">
                  <c:v>3.81717478619667</c:v>
                </c:pt>
                <c:pt idx="9">
                  <c:v>3.92615249055101</c:v>
                </c:pt>
                <c:pt idx="10">
                  <c:v>4.04610733224782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19.6462012454148</c:v>
                </c:pt>
                <c:pt idx="2">
                  <c:v>11.848661111054</c:v>
                </c:pt>
                <c:pt idx="3">
                  <c:v>11.0059062658574</c:v>
                </c:pt>
                <c:pt idx="4">
                  <c:v>9.98420479111764</c:v>
                </c:pt>
                <c:pt idx="5">
                  <c:v>8.82847317937271</c:v>
                </c:pt>
                <c:pt idx="6">
                  <c:v>7.56749875267078</c:v>
                </c:pt>
                <c:pt idx="7">
                  <c:v>5.40645715649775</c:v>
                </c:pt>
                <c:pt idx="8">
                  <c:v>2.8739400409343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19.7783818867781</c:v>
                </c:pt>
                <c:pt idx="2">
                  <c:v>0.90948864156907</c:v>
                </c:pt>
                <c:pt idx="3">
                  <c:v>0.689693695992463</c:v>
                </c:pt>
                <c:pt idx="4">
                  <c:v>0.528912489076123</c:v>
                </c:pt>
                <c:pt idx="5">
                  <c:v>0.406085415277182</c:v>
                </c:pt>
                <c:pt idx="6">
                  <c:v>0.308851513137448</c:v>
                </c:pt>
                <c:pt idx="7">
                  <c:v>0.498045585138264</c:v>
                </c:pt>
                <c:pt idx="8">
                  <c:v>0.265610888185784</c:v>
                </c:pt>
                <c:pt idx="9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0.132180641363229</c:v>
                </c:pt>
                <c:pt idx="2">
                  <c:v>8.70702877592987</c:v>
                </c:pt>
                <c:pt idx="3">
                  <c:v>1.53244854118909</c:v>
                </c:pt>
                <c:pt idx="4">
                  <c:v>1.5506139638159</c:v>
                </c:pt>
                <c:pt idx="5">
                  <c:v>1.56181702702211</c:v>
                </c:pt>
                <c:pt idx="6">
                  <c:v>1.56982593983938</c:v>
                </c:pt>
                <c:pt idx="7">
                  <c:v>2.6590871813113</c:v>
                </c:pt>
                <c:pt idx="8">
                  <c:v>2.79812800374923</c:v>
                </c:pt>
                <c:pt idx="9">
                  <c:v>2.93879293226151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29.148306128987</c:v>
                </c:pt>
                <c:pt idx="2">
                  <c:v>17.3493171161041</c:v>
                </c:pt>
                <c:pt idx="3">
                  <c:v>15.8067032885102</c:v>
                </c:pt>
                <c:pt idx="4">
                  <c:v>14.1178149871598</c:v>
                </c:pt>
                <c:pt idx="5">
                  <c:v>12.3230186032264</c:v>
                </c:pt>
                <c:pt idx="6">
                  <c:v>10.4470297137129</c:v>
                </c:pt>
                <c:pt idx="7">
                  <c:v>7.30327960092722</c:v>
                </c:pt>
                <c:pt idx="8">
                  <c:v>3.81356437232683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29.5729615415682</c:v>
                </c:pt>
                <c:pt idx="2">
                  <c:v>0.90948864156907</c:v>
                </c:pt>
                <c:pt idx="3">
                  <c:v>0.689693695992463</c:v>
                </c:pt>
                <c:pt idx="4">
                  <c:v>0.528912489076123</c:v>
                </c:pt>
                <c:pt idx="5">
                  <c:v>0.406085415277182</c:v>
                </c:pt>
                <c:pt idx="6">
                  <c:v>0.308851513137448</c:v>
                </c:pt>
                <c:pt idx="7">
                  <c:v>0.498045585138264</c:v>
                </c:pt>
                <c:pt idx="8">
                  <c:v>0.265610888185785</c:v>
                </c:pt>
                <c:pt idx="9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0.424655412581209</c:v>
                </c:pt>
                <c:pt idx="2">
                  <c:v>12.708477654452</c:v>
                </c:pt>
                <c:pt idx="3">
                  <c:v>2.23230752358637</c:v>
                </c:pt>
                <c:pt idx="4">
                  <c:v>2.21780079042648</c:v>
                </c:pt>
                <c:pt idx="5">
                  <c:v>2.20088179921061</c:v>
                </c:pt>
                <c:pt idx="6">
                  <c:v>2.1848404026509</c:v>
                </c:pt>
                <c:pt idx="7">
                  <c:v>3.64179569792397</c:v>
                </c:pt>
                <c:pt idx="8">
                  <c:v>3.75532611678617</c:v>
                </c:pt>
                <c:pt idx="9">
                  <c:v>3.87841726365404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18.8499985816529</c:v>
                </c:pt>
                <c:pt idx="2">
                  <c:v>10.1203491457667</c:v>
                </c:pt>
                <c:pt idx="3">
                  <c:v>9.22171724508883</c:v>
                </c:pt>
                <c:pt idx="4">
                  <c:v>8.18386780093824</c:v>
                </c:pt>
                <c:pt idx="5">
                  <c:v>7.03633921123622</c:v>
                </c:pt>
                <c:pt idx="6">
                  <c:v>5.05656845816567</c:v>
                </c:pt>
                <c:pt idx="7">
                  <c:v>2.70061652549532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18.9738438624583</c:v>
                </c:pt>
                <c:pt idx="2">
                  <c:v>0.689693695992463</c:v>
                </c:pt>
                <c:pt idx="3">
                  <c:v>0.528912489076123</c:v>
                </c:pt>
                <c:pt idx="4">
                  <c:v>0.406085415277182</c:v>
                </c:pt>
                <c:pt idx="5">
                  <c:v>0.308851513137448</c:v>
                </c:pt>
                <c:pt idx="6">
                  <c:v>0.498045585138264</c:v>
                </c:pt>
                <c:pt idx="7">
                  <c:v>0.265610888185784</c:v>
                </c:pt>
                <c:pt idx="8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0.123845280805407</c:v>
                </c:pt>
                <c:pt idx="2">
                  <c:v>9.41934313187869</c:v>
                </c:pt>
                <c:pt idx="3">
                  <c:v>1.42754438975395</c:v>
                </c:pt>
                <c:pt idx="4">
                  <c:v>1.44393485942778</c:v>
                </c:pt>
                <c:pt idx="5">
                  <c:v>1.45638010283947</c:v>
                </c:pt>
                <c:pt idx="6">
                  <c:v>2.47781633820881</c:v>
                </c:pt>
                <c:pt idx="7">
                  <c:v>2.62156282085614</c:v>
                </c:pt>
                <c:pt idx="8">
                  <c:v>2.76546941682253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28.3263823078758</c:v>
                </c:pt>
                <c:pt idx="2">
                  <c:v>15.0402771110431</c:v>
                </c:pt>
                <c:pt idx="3">
                  <c:v>13.4579022587644</c:v>
                </c:pt>
                <c:pt idx="4">
                  <c:v>11.7651297613213</c:v>
                </c:pt>
                <c:pt idx="5">
                  <c:v>9.98732523194541</c:v>
                </c:pt>
                <c:pt idx="6">
                  <c:v>7.00046022144541</c:v>
                </c:pt>
                <c:pt idx="7">
                  <c:v>3.66355747114644</c:v>
                </c:pt>
                <c:pt idx="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28.7293130677348</c:v>
                </c:pt>
                <c:pt idx="2">
                  <c:v>0.689693695992463</c:v>
                </c:pt>
                <c:pt idx="3">
                  <c:v>0.528912489076123</c:v>
                </c:pt>
                <c:pt idx="4">
                  <c:v>0.406085415277182</c:v>
                </c:pt>
                <c:pt idx="5">
                  <c:v>0.308851513137448</c:v>
                </c:pt>
                <c:pt idx="6">
                  <c:v>0.498045585138264</c:v>
                </c:pt>
                <c:pt idx="7">
                  <c:v>0.265610888185784</c:v>
                </c:pt>
                <c:pt idx="8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0.402930759859005</c:v>
                </c:pt>
                <c:pt idx="2">
                  <c:v>13.9757988928252</c:v>
                </c:pt>
                <c:pt idx="3">
                  <c:v>2.11128734135485</c:v>
                </c:pt>
                <c:pt idx="4">
                  <c:v>2.09885791272027</c:v>
                </c:pt>
                <c:pt idx="5">
                  <c:v>2.08665604251331</c:v>
                </c:pt>
                <c:pt idx="6">
                  <c:v>3.48491059563826</c:v>
                </c:pt>
                <c:pt idx="7">
                  <c:v>3.60251363848476</c:v>
                </c:pt>
                <c:pt idx="8">
                  <c:v>3.72841036247364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17.8734246217324</c:v>
                </c:pt>
                <c:pt idx="2">
                  <c:v>8.49058574892413</c:v>
                </c:pt>
                <c:pt idx="3">
                  <c:v>7.56577076155026</c:v>
                </c:pt>
                <c:pt idx="4">
                  <c:v>6.52702273485073</c:v>
                </c:pt>
                <c:pt idx="5">
                  <c:v>4.72106835874112</c:v>
                </c:pt>
                <c:pt idx="6">
                  <c:v>2.53442065538121</c:v>
                </c:pt>
                <c:pt idx="7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17.9891856416353</c:v>
                </c:pt>
                <c:pt idx="2">
                  <c:v>0.528912489076123</c:v>
                </c:pt>
                <c:pt idx="3">
                  <c:v>0.406085415277182</c:v>
                </c:pt>
                <c:pt idx="4">
                  <c:v>0.308851513137448</c:v>
                </c:pt>
                <c:pt idx="5">
                  <c:v>0.498045585138264</c:v>
                </c:pt>
                <c:pt idx="6">
                  <c:v>0.265610888185784</c:v>
                </c:pt>
                <c:pt idx="7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0.11576101990296</c:v>
                </c:pt>
                <c:pt idx="2">
                  <c:v>9.91175136188435</c:v>
                </c:pt>
                <c:pt idx="3">
                  <c:v>1.33090040265106</c:v>
                </c:pt>
                <c:pt idx="4">
                  <c:v>1.34759953983698</c:v>
                </c:pt>
                <c:pt idx="5">
                  <c:v>2.30399996124788</c:v>
                </c:pt>
                <c:pt idx="6">
                  <c:v>2.45225859154569</c:v>
                </c:pt>
                <c:pt idx="7">
                  <c:v>2.59927354670842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2056220.72151627</c:v>
                </c:pt>
                <c:pt idx="1">
                  <c:v>20562207.2151627</c:v>
                </c:pt>
                <c:pt idx="2">
                  <c:v>19363836.2271263</c:v>
                </c:pt>
                <c:pt idx="3">
                  <c:v>18361700.2627558</c:v>
                </c:pt>
                <c:pt idx="4">
                  <c:v>18076157.6388132</c:v>
                </c:pt>
                <c:pt idx="5">
                  <c:v>17545173.7752163</c:v>
                </c:pt>
                <c:pt idx="6">
                  <c:v>17280848.0141797</c:v>
                </c:pt>
                <c:pt idx="7">
                  <c:v>16769097.6498172</c:v>
                </c:pt>
                <c:pt idx="8">
                  <c:v>16513705.5436106</c:v>
                </c:pt>
                <c:pt idx="9">
                  <c:v>16012010.4016764</c:v>
                </c:pt>
                <c:pt idx="10">
                  <c:v>15761835.3067427</c:v>
                </c:pt>
                <c:pt idx="11">
                  <c:v>15266964.7542264</c:v>
                </c:pt>
                <c:pt idx="12">
                  <c:v>15020417.5401944</c:v>
                </c:pt>
                <c:pt idx="13">
                  <c:v>14530847.9657959</c:v>
                </c:pt>
                <c:pt idx="14">
                  <c:v>14287117.155605</c:v>
                </c:pt>
                <c:pt idx="15">
                  <c:v>13802016.7143946</c:v>
                </c:pt>
                <c:pt idx="16">
                  <c:v>13560648.0005499</c:v>
                </c:pt>
                <c:pt idx="17">
                  <c:v>13079535.2757353</c:v>
                </c:pt>
                <c:pt idx="18">
                  <c:v>12840268.0810741</c:v>
                </c:pt>
                <c:pt idx="19">
                  <c:v>12362872.729016</c:v>
                </c:pt>
                <c:pt idx="20">
                  <c:v>12125567.659862</c:v>
                </c:pt>
                <c:pt idx="21">
                  <c:v>11651767.3758038</c:v>
                </c:pt>
                <c:pt idx="22">
                  <c:v>11420223.2883308</c:v>
                </c:pt>
                <c:pt idx="23">
                  <c:v>10957508.0508862</c:v>
                </c:pt>
                <c:pt idx="24">
                  <c:v>10731997.9963719</c:v>
                </c:pt>
                <c:pt idx="25">
                  <c:v>10281103.6075814</c:v>
                </c:pt>
                <c:pt idx="26">
                  <c:v>9289043.15879013</c:v>
                </c:pt>
                <c:pt idx="27">
                  <c:v>8715771.1502065</c:v>
                </c:pt>
                <c:pt idx="28">
                  <c:v>8198917.38189215</c:v>
                </c:pt>
                <c:pt idx="29">
                  <c:v>8110718.87412586</c:v>
                </c:pt>
                <c:pt idx="30">
                  <c:v>8104620.15267233</c:v>
                </c:pt>
                <c:pt idx="31">
                  <c:v>7891919.73177322</c:v>
                </c:pt>
                <c:pt idx="32">
                  <c:v>7884098.87867018</c:v>
                </c:pt>
                <c:pt idx="33">
                  <c:v>7701367.27049002</c:v>
                </c:pt>
                <c:pt idx="34">
                  <c:v>7692163.21019258</c:v>
                </c:pt>
                <c:pt idx="35">
                  <c:v>7518506.33507157</c:v>
                </c:pt>
                <c:pt idx="36">
                  <c:v>7508402.60720683</c:v>
                </c:pt>
                <c:pt idx="37">
                  <c:v>7337693.07809267</c:v>
                </c:pt>
                <c:pt idx="38">
                  <c:v>7326989.8189507</c:v>
                </c:pt>
                <c:pt idx="39">
                  <c:v>7156619.65342083</c:v>
                </c:pt>
                <c:pt idx="40">
                  <c:v>7145471.00497573</c:v>
                </c:pt>
                <c:pt idx="41">
                  <c:v>6974556.91637871</c:v>
                </c:pt>
                <c:pt idx="42">
                  <c:v>6963196.95371875</c:v>
                </c:pt>
                <c:pt idx="43">
                  <c:v>6792846.50339316</c:v>
                </c:pt>
                <c:pt idx="44">
                  <c:v>6781439.92318229</c:v>
                </c:pt>
                <c:pt idx="45">
                  <c:v>6612640.12356616</c:v>
                </c:pt>
                <c:pt idx="46">
                  <c:v>6601547.28473064</c:v>
                </c:pt>
                <c:pt idx="47">
                  <c:v>6435101.35620069</c:v>
                </c:pt>
                <c:pt idx="48">
                  <c:v>6424393.06065254</c:v>
                </c:pt>
                <c:pt idx="49">
                  <c:v>6261638.31787469</c:v>
                </c:pt>
                <c:pt idx="50">
                  <c:v>6226161.25359046</c:v>
                </c:pt>
                <c:pt idx="51">
                  <c:v>5844171.5241544</c:v>
                </c:pt>
                <c:pt idx="52">
                  <c:v>5607640.46925204</c:v>
                </c:pt>
                <c:pt idx="53">
                  <c:v>5403780.12059623</c:v>
                </c:pt>
                <c:pt idx="54">
                  <c:v>5405378.33747336</c:v>
                </c:pt>
                <c:pt idx="55">
                  <c:v>5405176.85556885</c:v>
                </c:pt>
                <c:pt idx="56">
                  <c:v>5339859.79289415</c:v>
                </c:pt>
                <c:pt idx="57">
                  <c:v>5341119.71875551</c:v>
                </c:pt>
                <c:pt idx="58">
                  <c:v>5218725.94269816</c:v>
                </c:pt>
                <c:pt idx="59">
                  <c:v>5098831.00539025</c:v>
                </c:pt>
                <c:pt idx="60">
                  <c:v>5043825.62982987</c:v>
                </c:pt>
                <c:pt idx="61">
                  <c:v>5045099.09405378</c:v>
                </c:pt>
                <c:pt idx="62">
                  <c:v>4937558.3203884</c:v>
                </c:pt>
                <c:pt idx="63">
                  <c:v>4815141.90343202</c:v>
                </c:pt>
                <c:pt idx="64">
                  <c:v>4760990.44312338</c:v>
                </c:pt>
                <c:pt idx="65">
                  <c:v>4761564.34929271</c:v>
                </c:pt>
                <c:pt idx="66">
                  <c:v>4653654.1365965</c:v>
                </c:pt>
                <c:pt idx="67">
                  <c:v>4534865.74446641</c:v>
                </c:pt>
                <c:pt idx="68">
                  <c:v>4484416.86019535</c:v>
                </c:pt>
                <c:pt idx="69">
                  <c:v>4484236.96896106</c:v>
                </c:pt>
                <c:pt idx="70">
                  <c:v>4383903.67029681</c:v>
                </c:pt>
                <c:pt idx="71">
                  <c:v>4277691.7525137</c:v>
                </c:pt>
                <c:pt idx="72">
                  <c:v>4234808.20616638</c:v>
                </c:pt>
                <c:pt idx="73">
                  <c:v>4234259.25303643</c:v>
                </c:pt>
                <c:pt idx="74">
                  <c:v>4148872.12481856</c:v>
                </c:pt>
                <c:pt idx="75">
                  <c:v>4062662.4817613</c:v>
                </c:pt>
                <c:pt idx="76">
                  <c:v>4020686.72643512</c:v>
                </c:pt>
                <c:pt idx="77">
                  <c:v>4013112.54079876</c:v>
                </c:pt>
                <c:pt idx="78">
                  <c:v>3860965.62225031</c:v>
                </c:pt>
                <c:pt idx="79">
                  <c:v>3829245.09553714</c:v>
                </c:pt>
                <c:pt idx="80">
                  <c:v>3837644.43632772</c:v>
                </c:pt>
                <c:pt idx="81">
                  <c:v>3812165.39546602</c:v>
                </c:pt>
                <c:pt idx="82">
                  <c:v>3821788.03340734</c:v>
                </c:pt>
                <c:pt idx="83">
                  <c:v>3770231.66716927</c:v>
                </c:pt>
                <c:pt idx="84">
                  <c:v>3769918.33281372</c:v>
                </c:pt>
                <c:pt idx="85">
                  <c:v>3667088.31372597</c:v>
                </c:pt>
                <c:pt idx="86">
                  <c:v>3623977.83957177</c:v>
                </c:pt>
                <c:pt idx="87">
                  <c:v>3634890.59935695</c:v>
                </c:pt>
                <c:pt idx="88">
                  <c:v>3591538.32035169</c:v>
                </c:pt>
                <c:pt idx="89">
                  <c:v>3587652.38902047</c:v>
                </c:pt>
                <c:pt idx="90">
                  <c:v>3489764.05478796</c:v>
                </c:pt>
                <c:pt idx="91">
                  <c:v>3444314.30561298</c:v>
                </c:pt>
                <c:pt idx="92">
                  <c:v>3424023.61340001</c:v>
                </c:pt>
                <c:pt idx="93">
                  <c:v>3416275.52281864</c:v>
                </c:pt>
                <c:pt idx="94">
                  <c:v>3321391.87961309</c:v>
                </c:pt>
                <c:pt idx="95">
                  <c:v>3282063.12474923</c:v>
                </c:pt>
                <c:pt idx="96">
                  <c:v>3289749.05271564</c:v>
                </c:pt>
                <c:pt idx="97">
                  <c:v>3210179.82983532</c:v>
                </c:pt>
                <c:pt idx="98">
                  <c:v>3151107.402445</c:v>
                </c:pt>
                <c:pt idx="99">
                  <c:v>3135669.8896152</c:v>
                </c:pt>
                <c:pt idx="100">
                  <c:v>3132387.01915493</c:v>
                </c:pt>
                <c:pt idx="101">
                  <c:v>3067632.47043653</c:v>
                </c:pt>
                <c:pt idx="102">
                  <c:v>3042422.89727837</c:v>
                </c:pt>
                <c:pt idx="103">
                  <c:v>3039518.35789947</c:v>
                </c:pt>
                <c:pt idx="104">
                  <c:v>2953257.70508233</c:v>
                </c:pt>
                <c:pt idx="105">
                  <c:v>2926131.21535174</c:v>
                </c:pt>
                <c:pt idx="106">
                  <c:v>2923796.26305379</c:v>
                </c:pt>
                <c:pt idx="107">
                  <c:v>2918552.73326717</c:v>
                </c:pt>
                <c:pt idx="108">
                  <c:v>2919446.41763913</c:v>
                </c:pt>
                <c:pt idx="109">
                  <c:v>2891290.81925707</c:v>
                </c:pt>
                <c:pt idx="110">
                  <c:v>2893504.46082555</c:v>
                </c:pt>
                <c:pt idx="111">
                  <c:v>2825563.09849882</c:v>
                </c:pt>
                <c:pt idx="112">
                  <c:v>2798183.10078699</c:v>
                </c:pt>
                <c:pt idx="113">
                  <c:v>2788255.26655487</c:v>
                </c:pt>
                <c:pt idx="114">
                  <c:v>2786180.55466213</c:v>
                </c:pt>
                <c:pt idx="115">
                  <c:v>2723403.21348913</c:v>
                </c:pt>
                <c:pt idx="116">
                  <c:v>2692339.66787722</c:v>
                </c:pt>
                <c:pt idx="117">
                  <c:v>2674862.20099254</c:v>
                </c:pt>
                <c:pt idx="118">
                  <c:v>2675119.13284172</c:v>
                </c:pt>
                <c:pt idx="119">
                  <c:v>2611968.98896055</c:v>
                </c:pt>
                <c:pt idx="120">
                  <c:v>2581492.27871789</c:v>
                </c:pt>
                <c:pt idx="121">
                  <c:v>2552858.09092703</c:v>
                </c:pt>
                <c:pt idx="122">
                  <c:v>2530466.58580542</c:v>
                </c:pt>
                <c:pt idx="123">
                  <c:v>2530909.95516364</c:v>
                </c:pt>
                <c:pt idx="124">
                  <c:v>2474953.32431954</c:v>
                </c:pt>
                <c:pt idx="125">
                  <c:v>2445752.95432533</c:v>
                </c:pt>
                <c:pt idx="126">
                  <c:v>2432400.52363476</c:v>
                </c:pt>
                <c:pt idx="127">
                  <c:v>2432810.9553085</c:v>
                </c:pt>
                <c:pt idx="128">
                  <c:v>2393468.04916533</c:v>
                </c:pt>
                <c:pt idx="129">
                  <c:v>2379899.78482652</c:v>
                </c:pt>
                <c:pt idx="130">
                  <c:v>2383348.08941031</c:v>
                </c:pt>
                <c:pt idx="131">
                  <c:v>2334114.85837879</c:v>
                </c:pt>
                <c:pt idx="132">
                  <c:v>2315258.96997185</c:v>
                </c:pt>
                <c:pt idx="133">
                  <c:v>2316445.15155162</c:v>
                </c:pt>
                <c:pt idx="134">
                  <c:v>2306244.47001713</c:v>
                </c:pt>
                <c:pt idx="135">
                  <c:v>2305942.38394633</c:v>
                </c:pt>
                <c:pt idx="136">
                  <c:v>2261006.09976595</c:v>
                </c:pt>
                <c:pt idx="137">
                  <c:v>2232720.88805338</c:v>
                </c:pt>
                <c:pt idx="138">
                  <c:v>2212197.8203091</c:v>
                </c:pt>
                <c:pt idx="139">
                  <c:v>2201735.56778044</c:v>
                </c:pt>
                <c:pt idx="140">
                  <c:v>2202513.01567198</c:v>
                </c:pt>
                <c:pt idx="141">
                  <c:v>2162030.15205232</c:v>
                </c:pt>
                <c:pt idx="142">
                  <c:v>2134501.48786547</c:v>
                </c:pt>
                <c:pt idx="143">
                  <c:v>2107427.240084</c:v>
                </c:pt>
                <c:pt idx="144">
                  <c:v>2074915.76297955</c:v>
                </c:pt>
                <c:pt idx="145">
                  <c:v>2056273.05737356</c:v>
                </c:pt>
                <c:pt idx="146">
                  <c:v>2035816.50184163</c:v>
                </c:pt>
                <c:pt idx="147">
                  <c:v>2023094.02873863</c:v>
                </c:pt>
                <c:pt idx="148">
                  <c:v>2024239.50005529</c:v>
                </c:pt>
                <c:pt idx="149">
                  <c:v>1986985.25564745</c:v>
                </c:pt>
                <c:pt idx="150">
                  <c:v>1965888.32716135</c:v>
                </c:pt>
                <c:pt idx="151">
                  <c:v>1947186.88286265</c:v>
                </c:pt>
                <c:pt idx="152">
                  <c:v>1938997.28506474</c:v>
                </c:pt>
                <c:pt idx="153">
                  <c:v>1940061.88626747</c:v>
                </c:pt>
                <c:pt idx="154">
                  <c:v>1911670.46436897</c:v>
                </c:pt>
                <c:pt idx="155">
                  <c:v>1897038.6152173</c:v>
                </c:pt>
                <c:pt idx="156">
                  <c:v>1896081.45378016</c:v>
                </c:pt>
                <c:pt idx="157">
                  <c:v>1870309.95593403</c:v>
                </c:pt>
                <c:pt idx="158">
                  <c:v>1852662.66172038</c:v>
                </c:pt>
                <c:pt idx="159">
                  <c:v>1831856.72557921</c:v>
                </c:pt>
                <c:pt idx="160">
                  <c:v>1822532.55908389</c:v>
                </c:pt>
                <c:pt idx="161">
                  <c:v>1822131.91943649</c:v>
                </c:pt>
                <c:pt idx="162">
                  <c:v>1797254.94539861</c:v>
                </c:pt>
                <c:pt idx="163">
                  <c:v>1784662.81905616</c:v>
                </c:pt>
                <c:pt idx="164">
                  <c:v>1779927.81463976</c:v>
                </c:pt>
                <c:pt idx="165">
                  <c:v>1780135.02616759</c:v>
                </c:pt>
                <c:pt idx="166">
                  <c:v>1754040.13091836</c:v>
                </c:pt>
                <c:pt idx="167">
                  <c:v>1734136.2131168</c:v>
                </c:pt>
                <c:pt idx="168">
                  <c:v>1717566.3497585</c:v>
                </c:pt>
                <c:pt idx="169">
                  <c:v>1695511.77777618</c:v>
                </c:pt>
                <c:pt idx="170">
                  <c:v>1681664.87714517</c:v>
                </c:pt>
                <c:pt idx="171">
                  <c:v>1668523.82680938</c:v>
                </c:pt>
                <c:pt idx="172">
                  <c:v>1658926.42221426</c:v>
                </c:pt>
                <c:pt idx="173">
                  <c:v>1659048.60051071</c:v>
                </c:pt>
                <c:pt idx="174">
                  <c:v>1634393.348318</c:v>
                </c:pt>
                <c:pt idx="175">
                  <c:v>1619917.81112235</c:v>
                </c:pt>
                <c:pt idx="176">
                  <c:v>1605038.90588374</c:v>
                </c:pt>
                <c:pt idx="177">
                  <c:v>1598525.91886198</c:v>
                </c:pt>
                <c:pt idx="178">
                  <c:v>1598849.1181048</c:v>
                </c:pt>
                <c:pt idx="179">
                  <c:v>1580677.19724334</c:v>
                </c:pt>
                <c:pt idx="180">
                  <c:v>1573921.2522093</c:v>
                </c:pt>
                <c:pt idx="181">
                  <c:v>1575143.0205308</c:v>
                </c:pt>
                <c:pt idx="182">
                  <c:v>1554468.96336887</c:v>
                </c:pt>
                <c:pt idx="183">
                  <c:v>1541849.90946748</c:v>
                </c:pt>
                <c:pt idx="184">
                  <c:v>1527759.58121526</c:v>
                </c:pt>
                <c:pt idx="185">
                  <c:v>1521619.59201807</c:v>
                </c:pt>
                <c:pt idx="186">
                  <c:v>1521756.89036399</c:v>
                </c:pt>
                <c:pt idx="187">
                  <c:v>1502479.27281486</c:v>
                </c:pt>
                <c:pt idx="188">
                  <c:v>1492912.46758851</c:v>
                </c:pt>
                <c:pt idx="189">
                  <c:v>1487997.7629691</c:v>
                </c:pt>
                <c:pt idx="190">
                  <c:v>1488542.09737833</c:v>
                </c:pt>
                <c:pt idx="191">
                  <c:v>1469978.47317939</c:v>
                </c:pt>
                <c:pt idx="192">
                  <c:v>1456496.90056399</c:v>
                </c:pt>
                <c:pt idx="193">
                  <c:v>1443585.63321569</c:v>
                </c:pt>
                <c:pt idx="194">
                  <c:v>1428095.9059906</c:v>
                </c:pt>
                <c:pt idx="195">
                  <c:v>1419532.00069755</c:v>
                </c:pt>
                <c:pt idx="196">
                  <c:v>1410258.50597309</c:v>
                </c:pt>
                <c:pt idx="197">
                  <c:v>1404288.68433488</c:v>
                </c:pt>
                <c:pt idx="198">
                  <c:v>1404655.01176552</c:v>
                </c:pt>
                <c:pt idx="199">
                  <c:v>1386956.54360789</c:v>
                </c:pt>
                <c:pt idx="200">
                  <c:v>1375835.31562665</c:v>
                </c:pt>
                <c:pt idx="201">
                  <c:v>1365345.95216808</c:v>
                </c:pt>
                <c:pt idx="202">
                  <c:v>1360463.90004888</c:v>
                </c:pt>
                <c:pt idx="203">
                  <c:v>1360579.42018045</c:v>
                </c:pt>
                <c:pt idx="204">
                  <c:v>1346158.32559447</c:v>
                </c:pt>
                <c:pt idx="205">
                  <c:v>1339013.50858774</c:v>
                </c:pt>
                <c:pt idx="206">
                  <c:v>1338589.63553538</c:v>
                </c:pt>
                <c:pt idx="207">
                  <c:v>1325077.93853082</c:v>
                </c:pt>
                <c:pt idx="208">
                  <c:v>1315280.85411504</c:v>
                </c:pt>
                <c:pt idx="209">
                  <c:v>1303968.83439722</c:v>
                </c:pt>
                <c:pt idx="210">
                  <c:v>1298723.50257613</c:v>
                </c:pt>
                <c:pt idx="211">
                  <c:v>1298884.18567354</c:v>
                </c:pt>
                <c:pt idx="212">
                  <c:v>1285822.16619429</c:v>
                </c:pt>
                <c:pt idx="213">
                  <c:v>1279183.52734738</c:v>
                </c:pt>
                <c:pt idx="214">
                  <c:v>1276765.30077716</c:v>
                </c:pt>
                <c:pt idx="215">
                  <c:v>1276813.44400189</c:v>
                </c:pt>
                <c:pt idx="216">
                  <c:v>1263322.74799356</c:v>
                </c:pt>
                <c:pt idx="217">
                  <c:v>1253009.71384036</c:v>
                </c:pt>
                <c:pt idx="218">
                  <c:v>1244227.35412358</c:v>
                </c:pt>
                <c:pt idx="219">
                  <c:v>1232804.12099491</c:v>
                </c:pt>
                <c:pt idx="220">
                  <c:v>1225044.77060958</c:v>
                </c:pt>
                <c:pt idx="221">
                  <c:v>1218267.193648</c:v>
                </c:pt>
                <c:pt idx="222">
                  <c:v>1213737.59481252</c:v>
                </c:pt>
                <c:pt idx="223">
                  <c:v>1213930.65960927</c:v>
                </c:pt>
                <c:pt idx="224">
                  <c:v>1200782.36688135</c:v>
                </c:pt>
                <c:pt idx="225">
                  <c:v>1192133.63213461</c:v>
                </c:pt>
                <c:pt idx="226">
                  <c:v>1183597.79328685</c:v>
                </c:pt>
                <c:pt idx="227">
                  <c:v>1180283.71177464</c:v>
                </c:pt>
                <c:pt idx="228">
                  <c:v>1180638.11150171</c:v>
                </c:pt>
                <c:pt idx="229">
                  <c:v>1170708.42050717</c:v>
                </c:pt>
                <c:pt idx="230">
                  <c:v>1166481.77796803</c:v>
                </c:pt>
                <c:pt idx="231">
                  <c:v>1167031.15005552</c:v>
                </c:pt>
                <c:pt idx="232">
                  <c:v>1155440.91540765</c:v>
                </c:pt>
                <c:pt idx="233">
                  <c:v>1148314.50580757</c:v>
                </c:pt>
                <c:pt idx="234">
                  <c:v>1140411.16785985</c:v>
                </c:pt>
                <c:pt idx="235">
                  <c:v>1137084.183053</c:v>
                </c:pt>
                <c:pt idx="236">
                  <c:v>1137267.61531039</c:v>
                </c:pt>
                <c:pt idx="237">
                  <c:v>1126378.38742991</c:v>
                </c:pt>
                <c:pt idx="238">
                  <c:v>1121063.53701812</c:v>
                </c:pt>
                <c:pt idx="239">
                  <c:v>1118330.06417344</c:v>
                </c:pt>
                <c:pt idx="240">
                  <c:v>1118567.71232819</c:v>
                </c:pt>
                <c:pt idx="241">
                  <c:v>1108297.50986387</c:v>
                </c:pt>
                <c:pt idx="242">
                  <c:v>1100329.62010111</c:v>
                </c:pt>
                <c:pt idx="243">
                  <c:v>1093130.65011088</c:v>
                </c:pt>
                <c:pt idx="244">
                  <c:v>1084286.64629523</c:v>
                </c:pt>
                <c:pt idx="245">
                  <c:v>1080185.16717096</c:v>
                </c:pt>
                <c:pt idx="246">
                  <c:v>1075425.21008413</c:v>
                </c:pt>
                <c:pt idx="247">
                  <c:v>1072173.07312336</c:v>
                </c:pt>
                <c:pt idx="248">
                  <c:v>1072131.11190425</c:v>
                </c:pt>
                <c:pt idx="249">
                  <c:v>1062288.55001077</c:v>
                </c:pt>
                <c:pt idx="250">
                  <c:v>1055996.7613086</c:v>
                </c:pt>
                <c:pt idx="251">
                  <c:v>1049821.84740923</c:v>
                </c:pt>
                <c:pt idx="252">
                  <c:v>1046602.45169803</c:v>
                </c:pt>
                <c:pt idx="253">
                  <c:v>1046398.02387832</c:v>
                </c:pt>
                <c:pt idx="254">
                  <c:v>1038038.41001066</c:v>
                </c:pt>
                <c:pt idx="255">
                  <c:v>1034585.61686023</c:v>
                </c:pt>
                <c:pt idx="256">
                  <c:v>1034439.4754852</c:v>
                </c:pt>
                <c:pt idx="257">
                  <c:v>1026543.15875485</c:v>
                </c:pt>
                <c:pt idx="258">
                  <c:v>1020693.17020837</c:v>
                </c:pt>
                <c:pt idx="259">
                  <c:v>1014025.7711026</c:v>
                </c:pt>
                <c:pt idx="260">
                  <c:v>1010951.56158529</c:v>
                </c:pt>
                <c:pt idx="261">
                  <c:v>1010993.06429785</c:v>
                </c:pt>
                <c:pt idx="262">
                  <c:v>1003543.11880577</c:v>
                </c:pt>
                <c:pt idx="263">
                  <c:v>999701.149826629</c:v>
                </c:pt>
                <c:pt idx="264">
                  <c:v>998438.486451885</c:v>
                </c:pt>
                <c:pt idx="265">
                  <c:v>998470.598279495</c:v>
                </c:pt>
                <c:pt idx="266">
                  <c:v>990481.856179396</c:v>
                </c:pt>
                <c:pt idx="267">
                  <c:v>984732.360097581</c:v>
                </c:pt>
                <c:pt idx="268">
                  <c:v>979631.15984695</c:v>
                </c:pt>
                <c:pt idx="269">
                  <c:v>973102.092673904</c:v>
                </c:pt>
                <c:pt idx="270">
                  <c:v>967921.858950826</c:v>
                </c:pt>
                <c:pt idx="271">
                  <c:v>964017.65510525</c:v>
                </c:pt>
                <c:pt idx="272">
                  <c:v>961812.996707308</c:v>
                </c:pt>
                <c:pt idx="273">
                  <c:v>962190.63770971</c:v>
                </c:pt>
                <c:pt idx="274">
                  <c:v>954601.135958339</c:v>
                </c:pt>
                <c:pt idx="275">
                  <c:v>949014.560030961</c:v>
                </c:pt>
                <c:pt idx="276">
                  <c:v>943823.242911501</c:v>
                </c:pt>
                <c:pt idx="277">
                  <c:v>942414.504093683</c:v>
                </c:pt>
                <c:pt idx="278">
                  <c:v>942921.392313465</c:v>
                </c:pt>
                <c:pt idx="279">
                  <c:v>937800.641045168</c:v>
                </c:pt>
                <c:pt idx="280">
                  <c:v>934915.764154285</c:v>
                </c:pt>
                <c:pt idx="281">
                  <c:v>935145.118377416</c:v>
                </c:pt>
                <c:pt idx="282">
                  <c:v>928206.88807184</c:v>
                </c:pt>
                <c:pt idx="283">
                  <c:v>924174.639317051</c:v>
                </c:pt>
                <c:pt idx="284">
                  <c:v>919739.337000492</c:v>
                </c:pt>
                <c:pt idx="285">
                  <c:v>918074.280009628</c:v>
                </c:pt>
                <c:pt idx="286">
                  <c:v>918248.981161487</c:v>
                </c:pt>
                <c:pt idx="287">
                  <c:v>911615.294797132</c:v>
                </c:pt>
                <c:pt idx="288">
                  <c:v>908653.077117679</c:v>
                </c:pt>
                <c:pt idx="289">
                  <c:v>908747.891581172</c:v>
                </c:pt>
                <c:pt idx="290">
                  <c:v>907042.210153991</c:v>
                </c:pt>
                <c:pt idx="291">
                  <c:v>907235.83736426</c:v>
                </c:pt>
                <c:pt idx="292">
                  <c:v>900458.385433975</c:v>
                </c:pt>
                <c:pt idx="293">
                  <c:v>896110.725713517</c:v>
                </c:pt>
                <c:pt idx="294">
                  <c:v>890432.457686713</c:v>
                </c:pt>
                <c:pt idx="295">
                  <c:v>888997.397324147</c:v>
                </c:pt>
                <c:pt idx="296">
                  <c:v>886650.723953153</c:v>
                </c:pt>
                <c:pt idx="297">
                  <c:v>884622.573658058</c:v>
                </c:pt>
                <c:pt idx="298">
                  <c:v>885042.046806559</c:v>
                </c:pt>
                <c:pt idx="299">
                  <c:v>878951.072623956</c:v>
                </c:pt>
                <c:pt idx="300">
                  <c:v>875436.953710161</c:v>
                </c:pt>
                <c:pt idx="301">
                  <c:v>871773.005228687</c:v>
                </c:pt>
                <c:pt idx="302">
                  <c:v>869205.691464265</c:v>
                </c:pt>
                <c:pt idx="303">
                  <c:v>869761.401915626</c:v>
                </c:pt>
                <c:pt idx="304">
                  <c:v>864070.647999029</c:v>
                </c:pt>
                <c:pt idx="305">
                  <c:v>862210.560509417</c:v>
                </c:pt>
                <c:pt idx="306">
                  <c:v>862445.656731494</c:v>
                </c:pt>
                <c:pt idx="307">
                  <c:v>858042.093201433</c:v>
                </c:pt>
                <c:pt idx="308">
                  <c:v>854510.852292152</c:v>
                </c:pt>
                <c:pt idx="309">
                  <c:v>850531.389796232</c:v>
                </c:pt>
                <c:pt idx="310">
                  <c:v>848682.633841987</c:v>
                </c:pt>
                <c:pt idx="311">
                  <c:v>848707.767321407</c:v>
                </c:pt>
                <c:pt idx="312">
                  <c:v>844697.383832282</c:v>
                </c:pt>
                <c:pt idx="313">
                  <c:v>842628.955028571</c:v>
                </c:pt>
                <c:pt idx="314">
                  <c:v>842725.04594345</c:v>
                </c:pt>
                <c:pt idx="315">
                  <c:v>840086.833828603</c:v>
                </c:pt>
                <c:pt idx="316">
                  <c:v>836580.24575642</c:v>
                </c:pt>
                <c:pt idx="317">
                  <c:v>832825.889910217</c:v>
                </c:pt>
                <c:pt idx="318">
                  <c:v>830149.433052836</c:v>
                </c:pt>
                <c:pt idx="319">
                  <c:v>826974.598593547</c:v>
                </c:pt>
                <c:pt idx="320">
                  <c:v>822982.157551499</c:v>
                </c:pt>
                <c:pt idx="321">
                  <c:v>822729.425256922</c:v>
                </c:pt>
                <c:pt idx="322">
                  <c:v>820692.93104214</c:v>
                </c:pt>
                <c:pt idx="323">
                  <c:v>821238.785700512</c:v>
                </c:pt>
                <c:pt idx="324">
                  <c:v>817294.419154095</c:v>
                </c:pt>
                <c:pt idx="325">
                  <c:v>813639.650649142</c:v>
                </c:pt>
                <c:pt idx="326">
                  <c:v>810633.842595264</c:v>
                </c:pt>
                <c:pt idx="327">
                  <c:v>810919.374916359</c:v>
                </c:pt>
                <c:pt idx="328">
                  <c:v>811625.380013109</c:v>
                </c:pt>
                <c:pt idx="329">
                  <c:v>810242.051384826</c:v>
                </c:pt>
                <c:pt idx="330">
                  <c:v>809554.864105096</c:v>
                </c:pt>
                <c:pt idx="331">
                  <c:v>809976.103205961</c:v>
                </c:pt>
                <c:pt idx="332">
                  <c:v>806251.495852711</c:v>
                </c:pt>
                <c:pt idx="333">
                  <c:v>804700.932522429</c:v>
                </c:pt>
                <c:pt idx="334">
                  <c:v>803152.096921129</c:v>
                </c:pt>
                <c:pt idx="335">
                  <c:v>802865.959507759</c:v>
                </c:pt>
                <c:pt idx="336">
                  <c:v>802668.18400285</c:v>
                </c:pt>
                <c:pt idx="337">
                  <c:v>799486.43989695</c:v>
                </c:pt>
                <c:pt idx="338">
                  <c:v>798391.609832409</c:v>
                </c:pt>
                <c:pt idx="339">
                  <c:v>798400.869668109</c:v>
                </c:pt>
                <c:pt idx="340">
                  <c:v>795807.696398975</c:v>
                </c:pt>
                <c:pt idx="341">
                  <c:v>794982.678950459</c:v>
                </c:pt>
                <c:pt idx="342">
                  <c:v>794992.079678528</c:v>
                </c:pt>
                <c:pt idx="343">
                  <c:v>792137.409983609</c:v>
                </c:pt>
                <c:pt idx="344">
                  <c:v>789021.558321887</c:v>
                </c:pt>
                <c:pt idx="345">
                  <c:v>790779.750270056</c:v>
                </c:pt>
                <c:pt idx="346">
                  <c:v>790157.205824654</c:v>
                </c:pt>
                <c:pt idx="347">
                  <c:v>789830.129565435</c:v>
                </c:pt>
                <c:pt idx="348">
                  <c:v>790609.249524606</c:v>
                </c:pt>
                <c:pt idx="349">
                  <c:v>788474.04845066</c:v>
                </c:pt>
                <c:pt idx="350">
                  <c:v>788464.042907188</c:v>
                </c:pt>
                <c:pt idx="351">
                  <c:v>788286.651782816</c:v>
                </c:pt>
                <c:pt idx="352">
                  <c:v>788828.051924208</c:v>
                </c:pt>
                <c:pt idx="353">
                  <c:v>785595.609900039</c:v>
                </c:pt>
                <c:pt idx="354">
                  <c:v>788792.600662742</c:v>
                </c:pt>
                <c:pt idx="355">
                  <c:v>786070.095126172</c:v>
                </c:pt>
                <c:pt idx="356">
                  <c:v>787092.151817971</c:v>
                </c:pt>
                <c:pt idx="357">
                  <c:v>786372.591284751</c:v>
                </c:pt>
                <c:pt idx="358">
                  <c:v>785052.509081916</c:v>
                </c:pt>
                <c:pt idx="359">
                  <c:v>783645.80502611</c:v>
                </c:pt>
                <c:pt idx="360">
                  <c:v>783495.233199745</c:v>
                </c:pt>
                <c:pt idx="361">
                  <c:v>782822.9952524</c:v>
                </c:pt>
                <c:pt idx="362">
                  <c:v>782976.404729881</c:v>
                </c:pt>
                <c:pt idx="363">
                  <c:v>782350.511628766</c:v>
                </c:pt>
                <c:pt idx="364">
                  <c:v>781553.222028549</c:v>
                </c:pt>
                <c:pt idx="365">
                  <c:v>781916.38033509</c:v>
                </c:pt>
                <c:pt idx="366">
                  <c:v>782852.491252089</c:v>
                </c:pt>
                <c:pt idx="367">
                  <c:v>782893.20633998</c:v>
                </c:pt>
                <c:pt idx="368">
                  <c:v>781889.622473116</c:v>
                </c:pt>
                <c:pt idx="369">
                  <c:v>783459.321005364</c:v>
                </c:pt>
                <c:pt idx="370">
                  <c:v>780751.309655285</c:v>
                </c:pt>
                <c:pt idx="371">
                  <c:v>781477.422170078</c:v>
                </c:pt>
                <c:pt idx="372">
                  <c:v>780005.862832572</c:v>
                </c:pt>
                <c:pt idx="373">
                  <c:v>779543.418586029</c:v>
                </c:pt>
                <c:pt idx="374">
                  <c:v>779800.233557825</c:v>
                </c:pt>
                <c:pt idx="375">
                  <c:v>778782.858439918</c:v>
                </c:pt>
                <c:pt idx="376">
                  <c:v>782354.959080624</c:v>
                </c:pt>
                <c:pt idx="377">
                  <c:v>778658.581952237</c:v>
                </c:pt>
                <c:pt idx="378">
                  <c:v>781236.730510509</c:v>
                </c:pt>
                <c:pt idx="379">
                  <c:v>779947.668296746</c:v>
                </c:pt>
                <c:pt idx="380">
                  <c:v>781166.033266272</c:v>
                </c:pt>
                <c:pt idx="381">
                  <c:v>783153.210645396</c:v>
                </c:pt>
                <c:pt idx="382">
                  <c:v>781188.975461156</c:v>
                </c:pt>
                <c:pt idx="383">
                  <c:v>781026.313746122</c:v>
                </c:pt>
                <c:pt idx="384">
                  <c:v>781622.010126885</c:v>
                </c:pt>
                <c:pt idx="385">
                  <c:v>781036.32328297</c:v>
                </c:pt>
                <c:pt idx="386">
                  <c:v>781294.587889958</c:v>
                </c:pt>
                <c:pt idx="387">
                  <c:v>781287.682146112</c:v>
                </c:pt>
                <c:pt idx="388">
                  <c:v>781760.345373751</c:v>
                </c:pt>
                <c:pt idx="389">
                  <c:v>780296.793433324</c:v>
                </c:pt>
                <c:pt idx="390">
                  <c:v>781747.594812143</c:v>
                </c:pt>
                <c:pt idx="391">
                  <c:v>780666.796455681</c:v>
                </c:pt>
                <c:pt idx="392">
                  <c:v>780795.736820199</c:v>
                </c:pt>
                <c:pt idx="393">
                  <c:v>781317.611506692</c:v>
                </c:pt>
                <c:pt idx="394">
                  <c:v>782210.071418618</c:v>
                </c:pt>
                <c:pt idx="395">
                  <c:v>782052.321673624</c:v>
                </c:pt>
                <c:pt idx="396">
                  <c:v>783197.306004375</c:v>
                </c:pt>
                <c:pt idx="397">
                  <c:v>780814.619283718</c:v>
                </c:pt>
                <c:pt idx="398">
                  <c:v>782134.415486506</c:v>
                </c:pt>
                <c:pt idx="399">
                  <c:v>779345.948436602</c:v>
                </c:pt>
                <c:pt idx="400">
                  <c:v>778501.736526329</c:v>
                </c:pt>
                <c:pt idx="401">
                  <c:v>777931.506616555</c:v>
                </c:pt>
                <c:pt idx="402">
                  <c:v>778699.993683252</c:v>
                </c:pt>
                <c:pt idx="403">
                  <c:v>777688.771869269</c:v>
                </c:pt>
                <c:pt idx="404">
                  <c:v>778891.223589974</c:v>
                </c:pt>
                <c:pt idx="405">
                  <c:v>776978.104250294</c:v>
                </c:pt>
                <c:pt idx="406">
                  <c:v>775850.850688271</c:v>
                </c:pt>
                <c:pt idx="407">
                  <c:v>774005.462740983</c:v>
                </c:pt>
                <c:pt idx="408">
                  <c:v>776929.241016189</c:v>
                </c:pt>
                <c:pt idx="409">
                  <c:v>776850.080817947</c:v>
                </c:pt>
                <c:pt idx="410">
                  <c:v>776989.169693116</c:v>
                </c:pt>
                <c:pt idx="411">
                  <c:v>776276.33831643</c:v>
                </c:pt>
                <c:pt idx="412">
                  <c:v>776594.427185157</c:v>
                </c:pt>
                <c:pt idx="413">
                  <c:v>776054.643854375</c:v>
                </c:pt>
                <c:pt idx="414">
                  <c:v>776321.506460681</c:v>
                </c:pt>
                <c:pt idx="415">
                  <c:v>776091.939521084</c:v>
                </c:pt>
                <c:pt idx="416">
                  <c:v>776827.805972071</c:v>
                </c:pt>
                <c:pt idx="417">
                  <c:v>776601.193469516</c:v>
                </c:pt>
                <c:pt idx="418">
                  <c:v>777259.625586176</c:v>
                </c:pt>
                <c:pt idx="419">
                  <c:v>776287.990318706</c:v>
                </c:pt>
                <c:pt idx="420">
                  <c:v>776364.78059171</c:v>
                </c:pt>
                <c:pt idx="421">
                  <c:v>774358.305617585</c:v>
                </c:pt>
                <c:pt idx="422">
                  <c:v>776492.011999551</c:v>
                </c:pt>
                <c:pt idx="423">
                  <c:v>777593.692444752</c:v>
                </c:pt>
                <c:pt idx="424">
                  <c:v>779169.385443618</c:v>
                </c:pt>
                <c:pt idx="425">
                  <c:v>777484.541741788</c:v>
                </c:pt>
                <c:pt idx="426">
                  <c:v>776910.853908765</c:v>
                </c:pt>
                <c:pt idx="427">
                  <c:v>777626.413545316</c:v>
                </c:pt>
                <c:pt idx="428">
                  <c:v>778117.587292699</c:v>
                </c:pt>
                <c:pt idx="429">
                  <c:v>778438.227936672</c:v>
                </c:pt>
                <c:pt idx="430">
                  <c:v>776462.580788944</c:v>
                </c:pt>
                <c:pt idx="431">
                  <c:v>774949.761929718</c:v>
                </c:pt>
                <c:pt idx="432">
                  <c:v>777161.833134775</c:v>
                </c:pt>
                <c:pt idx="433">
                  <c:v>777694.624958411</c:v>
                </c:pt>
                <c:pt idx="434">
                  <c:v>778524.15745584</c:v>
                </c:pt>
                <c:pt idx="435">
                  <c:v>776197.834344885</c:v>
                </c:pt>
                <c:pt idx="436">
                  <c:v>777848.768506408</c:v>
                </c:pt>
                <c:pt idx="437">
                  <c:v>779503.764012664</c:v>
                </c:pt>
                <c:pt idx="438">
                  <c:v>779260.94476578</c:v>
                </c:pt>
                <c:pt idx="439">
                  <c:v>780104.086461803</c:v>
                </c:pt>
                <c:pt idx="440">
                  <c:v>779221.191932688</c:v>
                </c:pt>
                <c:pt idx="441">
                  <c:v>779226.716215324</c:v>
                </c:pt>
                <c:pt idx="442">
                  <c:v>778711.998223006</c:v>
                </c:pt>
                <c:pt idx="443">
                  <c:v>778060.849340484</c:v>
                </c:pt>
                <c:pt idx="444">
                  <c:v>779540.683039491</c:v>
                </c:pt>
                <c:pt idx="445">
                  <c:v>777667.465870036</c:v>
                </c:pt>
                <c:pt idx="446">
                  <c:v>777534.849236345</c:v>
                </c:pt>
                <c:pt idx="447">
                  <c:v>778247.320567019</c:v>
                </c:pt>
                <c:pt idx="448">
                  <c:v>778180.055207615</c:v>
                </c:pt>
                <c:pt idx="449">
                  <c:v>776801.729237724</c:v>
                </c:pt>
                <c:pt idx="450">
                  <c:v>777654.977379396</c:v>
                </c:pt>
                <c:pt idx="451">
                  <c:v>776647.985250914</c:v>
                </c:pt>
                <c:pt idx="452">
                  <c:v>775093.043014078</c:v>
                </c:pt>
                <c:pt idx="453">
                  <c:v>776355.611353282</c:v>
                </c:pt>
                <c:pt idx="454">
                  <c:v>776856.715974812</c:v>
                </c:pt>
                <c:pt idx="455">
                  <c:v>776764.703873564</c:v>
                </c:pt>
                <c:pt idx="456">
                  <c:v>775358.891038903</c:v>
                </c:pt>
                <c:pt idx="457">
                  <c:v>776148.650090825</c:v>
                </c:pt>
                <c:pt idx="458">
                  <c:v>774283.048407967</c:v>
                </c:pt>
                <c:pt idx="459">
                  <c:v>774875.380045664</c:v>
                </c:pt>
                <c:pt idx="460">
                  <c:v>775740.24611399</c:v>
                </c:pt>
                <c:pt idx="461">
                  <c:v>774876.604738406</c:v>
                </c:pt>
                <c:pt idx="462">
                  <c:v>775119.859440991</c:v>
                </c:pt>
                <c:pt idx="463">
                  <c:v>774597.292389943</c:v>
                </c:pt>
                <c:pt idx="464">
                  <c:v>774567.755614256</c:v>
                </c:pt>
                <c:pt idx="465">
                  <c:v>776869.29609574</c:v>
                </c:pt>
                <c:pt idx="466">
                  <c:v>774686.440592242</c:v>
                </c:pt>
                <c:pt idx="467">
                  <c:v>773840.348127914</c:v>
                </c:pt>
                <c:pt idx="468">
                  <c:v>775554.761526358</c:v>
                </c:pt>
                <c:pt idx="469">
                  <c:v>774930.199857552</c:v>
                </c:pt>
                <c:pt idx="470">
                  <c:v>775039.909792549</c:v>
                </c:pt>
                <c:pt idx="471">
                  <c:v>774759.184450567</c:v>
                </c:pt>
                <c:pt idx="472">
                  <c:v>775225.508391214</c:v>
                </c:pt>
                <c:pt idx="473">
                  <c:v>774591.825859939</c:v>
                </c:pt>
                <c:pt idx="474">
                  <c:v>775397.478884953</c:v>
                </c:pt>
                <c:pt idx="475">
                  <c:v>774756.944756223</c:v>
                </c:pt>
                <c:pt idx="476">
                  <c:v>774844.161249938</c:v>
                </c:pt>
                <c:pt idx="477">
                  <c:v>774419.374874297</c:v>
                </c:pt>
                <c:pt idx="478">
                  <c:v>774681.465326837</c:v>
                </c:pt>
                <c:pt idx="479">
                  <c:v>773960.530009233</c:v>
                </c:pt>
                <c:pt idx="480">
                  <c:v>775773.954063175</c:v>
                </c:pt>
                <c:pt idx="481">
                  <c:v>774348.191557797</c:v>
                </c:pt>
                <c:pt idx="482">
                  <c:v>774157.758753698</c:v>
                </c:pt>
                <c:pt idx="483">
                  <c:v>774560.649013929</c:v>
                </c:pt>
                <c:pt idx="484">
                  <c:v>774865.731741444</c:v>
                </c:pt>
                <c:pt idx="485">
                  <c:v>773946.075731746</c:v>
                </c:pt>
                <c:pt idx="486">
                  <c:v>774777.914874694</c:v>
                </c:pt>
                <c:pt idx="487">
                  <c:v>774623.28210824</c:v>
                </c:pt>
                <c:pt idx="488">
                  <c:v>774810.207557421</c:v>
                </c:pt>
                <c:pt idx="489">
                  <c:v>775099.610297272</c:v>
                </c:pt>
                <c:pt idx="490">
                  <c:v>773802.767611547</c:v>
                </c:pt>
                <c:pt idx="491">
                  <c:v>774114.952807002</c:v>
                </c:pt>
                <c:pt idx="492">
                  <c:v>774643.359967042</c:v>
                </c:pt>
                <c:pt idx="493">
                  <c:v>774460.397365057</c:v>
                </c:pt>
                <c:pt idx="494">
                  <c:v>775524.563982387</c:v>
                </c:pt>
                <c:pt idx="495">
                  <c:v>774989.295275576</c:v>
                </c:pt>
                <c:pt idx="496">
                  <c:v>775980.163104084</c:v>
                </c:pt>
                <c:pt idx="497">
                  <c:v>775071.274561105</c:v>
                </c:pt>
                <c:pt idx="498">
                  <c:v>774604.806730118</c:v>
                </c:pt>
                <c:pt idx="499">
                  <c:v>774959.875227249</c:v>
                </c:pt>
                <c:pt idx="500">
                  <c:v>775748.299620833</c:v>
                </c:pt>
                <c:pt idx="501">
                  <c:v>774663.541657546</c:v>
                </c:pt>
                <c:pt idx="502">
                  <c:v>774843.057253133</c:v>
                </c:pt>
                <c:pt idx="503">
                  <c:v>775175.262345811</c:v>
                </c:pt>
                <c:pt idx="504">
                  <c:v>775031.296057243</c:v>
                </c:pt>
                <c:pt idx="505">
                  <c:v>775421.024069758</c:v>
                </c:pt>
                <c:pt idx="506">
                  <c:v>775613.209934084</c:v>
                </c:pt>
                <c:pt idx="507">
                  <c:v>775957.972599767</c:v>
                </c:pt>
                <c:pt idx="508">
                  <c:v>775994.364134684</c:v>
                </c:pt>
                <c:pt idx="509">
                  <c:v>775428.304633475</c:v>
                </c:pt>
                <c:pt idx="510">
                  <c:v>775895.562578385</c:v>
                </c:pt>
                <c:pt idx="511">
                  <c:v>776618.577858048</c:v>
                </c:pt>
                <c:pt idx="512">
                  <c:v>775929.16062603</c:v>
                </c:pt>
                <c:pt idx="513">
                  <c:v>775683.17041665</c:v>
                </c:pt>
                <c:pt idx="514">
                  <c:v>775695.810712358</c:v>
                </c:pt>
                <c:pt idx="515">
                  <c:v>775716.75767041</c:v>
                </c:pt>
                <c:pt idx="516">
                  <c:v>775760.798051528</c:v>
                </c:pt>
                <c:pt idx="517">
                  <c:v>776493.845002121</c:v>
                </c:pt>
                <c:pt idx="518">
                  <c:v>776030.348983105</c:v>
                </c:pt>
                <c:pt idx="519">
                  <c:v>776540.545755602</c:v>
                </c:pt>
                <c:pt idx="520">
                  <c:v>776881.107778231</c:v>
                </c:pt>
                <c:pt idx="521">
                  <c:v>776805.224373356</c:v>
                </c:pt>
                <c:pt idx="522">
                  <c:v>776841.498891935</c:v>
                </c:pt>
                <c:pt idx="523">
                  <c:v>776762.556618351</c:v>
                </c:pt>
                <c:pt idx="524">
                  <c:v>777072.446778871</c:v>
                </c:pt>
                <c:pt idx="525">
                  <c:v>776896.202985836</c:v>
                </c:pt>
                <c:pt idx="526">
                  <c:v>777034.604425826</c:v>
                </c:pt>
                <c:pt idx="527">
                  <c:v>776684.099614154</c:v>
                </c:pt>
                <c:pt idx="528">
                  <c:v>776741.322019002</c:v>
                </c:pt>
                <c:pt idx="529">
                  <c:v>776825.319514573</c:v>
                </c:pt>
                <c:pt idx="530">
                  <c:v>776836.351270363</c:v>
                </c:pt>
                <c:pt idx="531">
                  <c:v>777100.499736702</c:v>
                </c:pt>
                <c:pt idx="532">
                  <c:v>776831.867048541</c:v>
                </c:pt>
                <c:pt idx="533">
                  <c:v>777116.189857862</c:v>
                </c:pt>
                <c:pt idx="534">
                  <c:v>777269.36468549</c:v>
                </c:pt>
                <c:pt idx="535">
                  <c:v>777356.219534612</c:v>
                </c:pt>
                <c:pt idx="536">
                  <c:v>777269.880597466</c:v>
                </c:pt>
                <c:pt idx="537">
                  <c:v>777184.424530849</c:v>
                </c:pt>
                <c:pt idx="538">
                  <c:v>777532.251335674</c:v>
                </c:pt>
                <c:pt idx="539">
                  <c:v>777528.556888045</c:v>
                </c:pt>
                <c:pt idx="540">
                  <c:v>777708.054208086</c:v>
                </c:pt>
                <c:pt idx="541">
                  <c:v>777579.627102774</c:v>
                </c:pt>
                <c:pt idx="542">
                  <c:v>776686.227319465</c:v>
                </c:pt>
                <c:pt idx="543">
                  <c:v>777115.548213092</c:v>
                </c:pt>
                <c:pt idx="544">
                  <c:v>777582.469771563</c:v>
                </c:pt>
                <c:pt idx="545">
                  <c:v>777400.906548406</c:v>
                </c:pt>
                <c:pt idx="546">
                  <c:v>776786.611571073</c:v>
                </c:pt>
                <c:pt idx="547">
                  <c:v>776954.282111428</c:v>
                </c:pt>
                <c:pt idx="548">
                  <c:v>776502.508947951</c:v>
                </c:pt>
                <c:pt idx="549">
                  <c:v>776824.714979322</c:v>
                </c:pt>
                <c:pt idx="550">
                  <c:v>777135.559145594</c:v>
                </c:pt>
                <c:pt idx="551">
                  <c:v>777027.782990038</c:v>
                </c:pt>
                <c:pt idx="552">
                  <c:v>776996.708141801</c:v>
                </c:pt>
                <c:pt idx="553">
                  <c:v>777088.823715159</c:v>
                </c:pt>
                <c:pt idx="554">
                  <c:v>776995.58293659</c:v>
                </c:pt>
                <c:pt idx="555">
                  <c:v>777094.064949731</c:v>
                </c:pt>
                <c:pt idx="556">
                  <c:v>777124.285360303</c:v>
                </c:pt>
                <c:pt idx="557">
                  <c:v>776956.967260913</c:v>
                </c:pt>
                <c:pt idx="558">
                  <c:v>777076.827575095</c:v>
                </c:pt>
                <c:pt idx="559">
                  <c:v>777358.755769462</c:v>
                </c:pt>
                <c:pt idx="560">
                  <c:v>777043.864688917</c:v>
                </c:pt>
                <c:pt idx="561">
                  <c:v>776847.036952739</c:v>
                </c:pt>
                <c:pt idx="562">
                  <c:v>776849.665909845</c:v>
                </c:pt>
                <c:pt idx="563">
                  <c:v>776988.161396189</c:v>
                </c:pt>
                <c:pt idx="564">
                  <c:v>776919.639027012</c:v>
                </c:pt>
                <c:pt idx="565">
                  <c:v>776765.037706525</c:v>
                </c:pt>
                <c:pt idx="566">
                  <c:v>777036.287339479</c:v>
                </c:pt>
                <c:pt idx="567">
                  <c:v>776732.540228616</c:v>
                </c:pt>
                <c:pt idx="568">
                  <c:v>776605.814580388</c:v>
                </c:pt>
                <c:pt idx="569">
                  <c:v>776572.61053492</c:v>
                </c:pt>
                <c:pt idx="570">
                  <c:v>776321.890942881</c:v>
                </c:pt>
                <c:pt idx="571">
                  <c:v>776334.273831483</c:v>
                </c:pt>
                <c:pt idx="572">
                  <c:v>776319.765704195</c:v>
                </c:pt>
                <c:pt idx="573">
                  <c:v>776659.125190426</c:v>
                </c:pt>
                <c:pt idx="574">
                  <c:v>776743.073253523</c:v>
                </c:pt>
                <c:pt idx="575">
                  <c:v>776749.026025197</c:v>
                </c:pt>
                <c:pt idx="576">
                  <c:v>776609.451634359</c:v>
                </c:pt>
                <c:pt idx="577">
                  <c:v>776552.832259686</c:v>
                </c:pt>
                <c:pt idx="578">
                  <c:v>776681.741095936</c:v>
                </c:pt>
                <c:pt idx="579">
                  <c:v>776383.11244562</c:v>
                </c:pt>
                <c:pt idx="580">
                  <c:v>776667.342883016</c:v>
                </c:pt>
                <c:pt idx="581">
                  <c:v>776856.919365919</c:v>
                </c:pt>
                <c:pt idx="582">
                  <c:v>776725.48118572</c:v>
                </c:pt>
                <c:pt idx="583">
                  <c:v>776622.869305664</c:v>
                </c:pt>
                <c:pt idx="584">
                  <c:v>776704.037987751</c:v>
                </c:pt>
                <c:pt idx="585">
                  <c:v>776625.842706264</c:v>
                </c:pt>
                <c:pt idx="586">
                  <c:v>776730.619309644</c:v>
                </c:pt>
                <c:pt idx="587">
                  <c:v>776812.271010633</c:v>
                </c:pt>
                <c:pt idx="588">
                  <c:v>776781.403853467</c:v>
                </c:pt>
                <c:pt idx="589">
                  <c:v>776680.48991708</c:v>
                </c:pt>
                <c:pt idx="590">
                  <c:v>776851.537534569</c:v>
                </c:pt>
                <c:pt idx="591">
                  <c:v>777120.400660857</c:v>
                </c:pt>
                <c:pt idx="592">
                  <c:v>777259.513023842</c:v>
                </c:pt>
                <c:pt idx="593">
                  <c:v>776967.808223421</c:v>
                </c:pt>
                <c:pt idx="594">
                  <c:v>777092.591486525</c:v>
                </c:pt>
                <c:pt idx="595">
                  <c:v>777379.210882727</c:v>
                </c:pt>
                <c:pt idx="596">
                  <c:v>777154.010766061</c:v>
                </c:pt>
                <c:pt idx="597">
                  <c:v>776985.589844847</c:v>
                </c:pt>
                <c:pt idx="598">
                  <c:v>776986.945372331</c:v>
                </c:pt>
                <c:pt idx="599">
                  <c:v>776911.700053222</c:v>
                </c:pt>
                <c:pt idx="600">
                  <c:v>777085.758630504</c:v>
                </c:pt>
                <c:pt idx="601">
                  <c:v>776766.832828133</c:v>
                </c:pt>
                <c:pt idx="602">
                  <c:v>776701.807319711</c:v>
                </c:pt>
                <c:pt idx="603">
                  <c:v>776487.119274945</c:v>
                </c:pt>
                <c:pt idx="604">
                  <c:v>776554.916809106</c:v>
                </c:pt>
                <c:pt idx="605">
                  <c:v>776556.194630638</c:v>
                </c:pt>
                <c:pt idx="606">
                  <c:v>776512.648842861</c:v>
                </c:pt>
                <c:pt idx="607">
                  <c:v>776360.237661517</c:v>
                </c:pt>
                <c:pt idx="608">
                  <c:v>776523.992857207</c:v>
                </c:pt>
                <c:pt idx="609">
                  <c:v>776673.602847224</c:v>
                </c:pt>
                <c:pt idx="610">
                  <c:v>776534.955285245</c:v>
                </c:pt>
                <c:pt idx="611">
                  <c:v>776659.378085033</c:v>
                </c:pt>
                <c:pt idx="612">
                  <c:v>776567.053096675</c:v>
                </c:pt>
                <c:pt idx="613">
                  <c:v>776331.275246422</c:v>
                </c:pt>
                <c:pt idx="614">
                  <c:v>776630.105713999</c:v>
                </c:pt>
                <c:pt idx="615">
                  <c:v>776443.546229761</c:v>
                </c:pt>
                <c:pt idx="616">
                  <c:v>776468.919397475</c:v>
                </c:pt>
                <c:pt idx="617">
                  <c:v>776637.82166715</c:v>
                </c:pt>
                <c:pt idx="618">
                  <c:v>776805.534616911</c:v>
                </c:pt>
                <c:pt idx="619">
                  <c:v>776646.834558772</c:v>
                </c:pt>
                <c:pt idx="620">
                  <c:v>776906.23393296</c:v>
                </c:pt>
                <c:pt idx="621">
                  <c:v>776928.466892288</c:v>
                </c:pt>
                <c:pt idx="622">
                  <c:v>776730.081179708</c:v>
                </c:pt>
                <c:pt idx="623">
                  <c:v>776422.657768382</c:v>
                </c:pt>
                <c:pt idx="624">
                  <c:v>776740.920787016</c:v>
                </c:pt>
                <c:pt idx="625">
                  <c:v>776851.64300829</c:v>
                </c:pt>
                <c:pt idx="626">
                  <c:v>776841.570449376</c:v>
                </c:pt>
                <c:pt idx="627">
                  <c:v>776615.423698891</c:v>
                </c:pt>
                <c:pt idx="628">
                  <c:v>776894.818678485</c:v>
                </c:pt>
                <c:pt idx="629">
                  <c:v>776698.071910621</c:v>
                </c:pt>
                <c:pt idx="630">
                  <c:v>776790.745295427</c:v>
                </c:pt>
                <c:pt idx="631">
                  <c:v>776836.149830777</c:v>
                </c:pt>
                <c:pt idx="632">
                  <c:v>776764.416881867</c:v>
                </c:pt>
                <c:pt idx="633">
                  <c:v>777094.936031786</c:v>
                </c:pt>
                <c:pt idx="634">
                  <c:v>776704.42292043</c:v>
                </c:pt>
                <c:pt idx="635">
                  <c:v>776598.830600785</c:v>
                </c:pt>
                <c:pt idx="636">
                  <c:v>776846.548553707</c:v>
                </c:pt>
                <c:pt idx="637">
                  <c:v>776727.056495063</c:v>
                </c:pt>
                <c:pt idx="638">
                  <c:v>776780.347713121</c:v>
                </c:pt>
                <c:pt idx="639">
                  <c:v>776803.601847609</c:v>
                </c:pt>
                <c:pt idx="640">
                  <c:v>776780.762279345</c:v>
                </c:pt>
                <c:pt idx="641">
                  <c:v>776800.09195654</c:v>
                </c:pt>
                <c:pt idx="642">
                  <c:v>776884.632450378</c:v>
                </c:pt>
                <c:pt idx="643">
                  <c:v>776841.679475195</c:v>
                </c:pt>
                <c:pt idx="644">
                  <c:v>776773.921525421</c:v>
                </c:pt>
                <c:pt idx="645">
                  <c:v>776823.505726341</c:v>
                </c:pt>
                <c:pt idx="646">
                  <c:v>776864.58589659</c:v>
                </c:pt>
                <c:pt idx="647">
                  <c:v>776815.335826268</c:v>
                </c:pt>
                <c:pt idx="648">
                  <c:v>776689.520037826</c:v>
                </c:pt>
                <c:pt idx="649">
                  <c:v>776774.654921802</c:v>
                </c:pt>
                <c:pt idx="650">
                  <c:v>776543.986263957</c:v>
                </c:pt>
                <c:pt idx="651">
                  <c:v>776671.176999829</c:v>
                </c:pt>
                <c:pt idx="652">
                  <c:v>776531.638180584</c:v>
                </c:pt>
                <c:pt idx="653">
                  <c:v>776574.126075628</c:v>
                </c:pt>
                <c:pt idx="654">
                  <c:v>776602.352162</c:v>
                </c:pt>
                <c:pt idx="655">
                  <c:v>776580.253582717</c:v>
                </c:pt>
                <c:pt idx="656">
                  <c:v>776744.108531567</c:v>
                </c:pt>
                <c:pt idx="657">
                  <c:v>776527.05125363</c:v>
                </c:pt>
                <c:pt idx="658">
                  <c:v>776500.755783</c:v>
                </c:pt>
                <c:pt idx="659">
                  <c:v>776598.625606976</c:v>
                </c:pt>
                <c:pt idx="660">
                  <c:v>776530.24335645</c:v>
                </c:pt>
                <c:pt idx="661">
                  <c:v>776572.179915254</c:v>
                </c:pt>
                <c:pt idx="662">
                  <c:v>776542.760973756</c:v>
                </c:pt>
                <c:pt idx="663">
                  <c:v>776660.759758553</c:v>
                </c:pt>
                <c:pt idx="664">
                  <c:v>776558.125424557</c:v>
                </c:pt>
                <c:pt idx="665">
                  <c:v>776551.102393492</c:v>
                </c:pt>
                <c:pt idx="666">
                  <c:v>776498.333063822</c:v>
                </c:pt>
                <c:pt idx="667">
                  <c:v>776535.929818604</c:v>
                </c:pt>
                <c:pt idx="668">
                  <c:v>776503.774316167</c:v>
                </c:pt>
                <c:pt idx="669">
                  <c:v>776515.427546382</c:v>
                </c:pt>
                <c:pt idx="670">
                  <c:v>776552.862164662</c:v>
                </c:pt>
                <c:pt idx="671">
                  <c:v>776531.914543644</c:v>
                </c:pt>
                <c:pt idx="672">
                  <c:v>776491.890557268</c:v>
                </c:pt>
                <c:pt idx="673">
                  <c:v>776619.01828819</c:v>
                </c:pt>
                <c:pt idx="674">
                  <c:v>776619.954521956</c:v>
                </c:pt>
                <c:pt idx="675">
                  <c:v>776482.243250418</c:v>
                </c:pt>
                <c:pt idx="676">
                  <c:v>776506.710805019</c:v>
                </c:pt>
                <c:pt idx="677">
                  <c:v>776547.79565805</c:v>
                </c:pt>
                <c:pt idx="678">
                  <c:v>776707.216072666</c:v>
                </c:pt>
                <c:pt idx="679">
                  <c:v>776522.430873207</c:v>
                </c:pt>
                <c:pt idx="680">
                  <c:v>776447.03931258</c:v>
                </c:pt>
                <c:pt idx="681">
                  <c:v>776684.829043683</c:v>
                </c:pt>
                <c:pt idx="682">
                  <c:v>776490.888550115</c:v>
                </c:pt>
                <c:pt idx="683">
                  <c:v>776510.545303699</c:v>
                </c:pt>
                <c:pt idx="684">
                  <c:v>776493.964942295</c:v>
                </c:pt>
                <c:pt idx="685">
                  <c:v>776519.536495929</c:v>
                </c:pt>
                <c:pt idx="686">
                  <c:v>776456.209506386</c:v>
                </c:pt>
                <c:pt idx="687">
                  <c:v>776458.430283477</c:v>
                </c:pt>
                <c:pt idx="688">
                  <c:v>776481.048626939</c:v>
                </c:pt>
                <c:pt idx="689">
                  <c:v>776499.581818832</c:v>
                </c:pt>
                <c:pt idx="690">
                  <c:v>776497.773337232</c:v>
                </c:pt>
                <c:pt idx="691">
                  <c:v>776512.617854961</c:v>
                </c:pt>
                <c:pt idx="692">
                  <c:v>776517.17456603</c:v>
                </c:pt>
                <c:pt idx="693">
                  <c:v>776482.742204218</c:v>
                </c:pt>
                <c:pt idx="694">
                  <c:v>776552.70948917</c:v>
                </c:pt>
                <c:pt idx="695">
                  <c:v>776520.819010476</c:v>
                </c:pt>
                <c:pt idx="696">
                  <c:v>776469.330225265</c:v>
                </c:pt>
                <c:pt idx="697">
                  <c:v>776444.32778446</c:v>
                </c:pt>
                <c:pt idx="698">
                  <c:v>776472.739309928</c:v>
                </c:pt>
                <c:pt idx="699">
                  <c:v>776519.291405697</c:v>
                </c:pt>
                <c:pt idx="700">
                  <c:v>776517.221902535</c:v>
                </c:pt>
                <c:pt idx="701">
                  <c:v>776525.85255329</c:v>
                </c:pt>
                <c:pt idx="702">
                  <c:v>776501.719860115</c:v>
                </c:pt>
                <c:pt idx="703">
                  <c:v>776552.714601974</c:v>
                </c:pt>
                <c:pt idx="704">
                  <c:v>776569.989967325</c:v>
                </c:pt>
                <c:pt idx="705">
                  <c:v>776512.360220032</c:v>
                </c:pt>
                <c:pt idx="706">
                  <c:v>776465.864333389</c:v>
                </c:pt>
                <c:pt idx="707">
                  <c:v>776544.915908951</c:v>
                </c:pt>
                <c:pt idx="708">
                  <c:v>776494.684175712</c:v>
                </c:pt>
                <c:pt idx="709">
                  <c:v>776535.997774622</c:v>
                </c:pt>
                <c:pt idx="710">
                  <c:v>776541.170171057</c:v>
                </c:pt>
                <c:pt idx="711">
                  <c:v>776513.965152497</c:v>
                </c:pt>
                <c:pt idx="712">
                  <c:v>776565.211212124</c:v>
                </c:pt>
                <c:pt idx="713">
                  <c:v>776489.710399864</c:v>
                </c:pt>
                <c:pt idx="714">
                  <c:v>776460.440548375</c:v>
                </c:pt>
                <c:pt idx="715">
                  <c:v>776510.109310918</c:v>
                </c:pt>
                <c:pt idx="716">
                  <c:v>776522.157802382</c:v>
                </c:pt>
                <c:pt idx="717">
                  <c:v>776528.329459252</c:v>
                </c:pt>
                <c:pt idx="718">
                  <c:v>776473.162170139</c:v>
                </c:pt>
                <c:pt idx="719">
                  <c:v>776488.230026376</c:v>
                </c:pt>
                <c:pt idx="720">
                  <c:v>776509.909646406</c:v>
                </c:pt>
                <c:pt idx="721">
                  <c:v>776510.673697185</c:v>
                </c:pt>
                <c:pt idx="722">
                  <c:v>776504.037665849</c:v>
                </c:pt>
                <c:pt idx="723">
                  <c:v>776548.256664556</c:v>
                </c:pt>
                <c:pt idx="724">
                  <c:v>776551.190328288</c:v>
                </c:pt>
                <c:pt idx="725">
                  <c:v>776556.740170875</c:v>
                </c:pt>
                <c:pt idx="726">
                  <c:v>776565.23667229</c:v>
                </c:pt>
                <c:pt idx="727">
                  <c:v>776573.752823612</c:v>
                </c:pt>
                <c:pt idx="728">
                  <c:v>776574.584370527</c:v>
                </c:pt>
                <c:pt idx="729">
                  <c:v>776608.872989817</c:v>
                </c:pt>
                <c:pt idx="730">
                  <c:v>776566.487039408</c:v>
                </c:pt>
                <c:pt idx="731">
                  <c:v>776545.372511057</c:v>
                </c:pt>
                <c:pt idx="732">
                  <c:v>776531.269093609</c:v>
                </c:pt>
                <c:pt idx="733">
                  <c:v>776539.079201198</c:v>
                </c:pt>
                <c:pt idx="734">
                  <c:v>776526.870223151</c:v>
                </c:pt>
                <c:pt idx="735">
                  <c:v>776523.224495086</c:v>
                </c:pt>
                <c:pt idx="736">
                  <c:v>776542.987769396</c:v>
                </c:pt>
                <c:pt idx="737">
                  <c:v>776484.241415577</c:v>
                </c:pt>
                <c:pt idx="738">
                  <c:v>776515.664864946</c:v>
                </c:pt>
                <c:pt idx="739">
                  <c:v>776557.057808912</c:v>
                </c:pt>
                <c:pt idx="740">
                  <c:v>776521.205605962</c:v>
                </c:pt>
                <c:pt idx="741">
                  <c:v>776505.462856206</c:v>
                </c:pt>
                <c:pt idx="742">
                  <c:v>776532.073905927</c:v>
                </c:pt>
                <c:pt idx="743">
                  <c:v>776538.678193584</c:v>
                </c:pt>
                <c:pt idx="744">
                  <c:v>776540.008391549</c:v>
                </c:pt>
                <c:pt idx="745">
                  <c:v>776527.8669002</c:v>
                </c:pt>
                <c:pt idx="746">
                  <c:v>776551.554723365</c:v>
                </c:pt>
                <c:pt idx="747">
                  <c:v>776533.137373036</c:v>
                </c:pt>
                <c:pt idx="748">
                  <c:v>776535.951012103</c:v>
                </c:pt>
                <c:pt idx="749">
                  <c:v>776504.943003355</c:v>
                </c:pt>
                <c:pt idx="750">
                  <c:v>776530.088298427</c:v>
                </c:pt>
                <c:pt idx="751">
                  <c:v>776547.063632102</c:v>
                </c:pt>
                <c:pt idx="752">
                  <c:v>776529.239779358</c:v>
                </c:pt>
                <c:pt idx="753">
                  <c:v>776535.723532103</c:v>
                </c:pt>
                <c:pt idx="754">
                  <c:v>776533.864289105</c:v>
                </c:pt>
                <c:pt idx="755">
                  <c:v>776552.033044742</c:v>
                </c:pt>
                <c:pt idx="756">
                  <c:v>776536.293004191</c:v>
                </c:pt>
                <c:pt idx="757">
                  <c:v>776573.993354159</c:v>
                </c:pt>
                <c:pt idx="758">
                  <c:v>776537.360163937</c:v>
                </c:pt>
                <c:pt idx="759">
                  <c:v>776498.886838092</c:v>
                </c:pt>
                <c:pt idx="760">
                  <c:v>776525.407125129</c:v>
                </c:pt>
                <c:pt idx="761">
                  <c:v>776567.325840047</c:v>
                </c:pt>
                <c:pt idx="762">
                  <c:v>776543.485350407</c:v>
                </c:pt>
                <c:pt idx="763">
                  <c:v>776522.772023827</c:v>
                </c:pt>
                <c:pt idx="764">
                  <c:v>776521.628216975</c:v>
                </c:pt>
                <c:pt idx="765">
                  <c:v>776501.463657335</c:v>
                </c:pt>
                <c:pt idx="766">
                  <c:v>776526.417602896</c:v>
                </c:pt>
                <c:pt idx="767">
                  <c:v>776563.835912055</c:v>
                </c:pt>
                <c:pt idx="768">
                  <c:v>776527.023426337</c:v>
                </c:pt>
                <c:pt idx="769">
                  <c:v>776502.701434064</c:v>
                </c:pt>
                <c:pt idx="770">
                  <c:v>776528.193881588</c:v>
                </c:pt>
                <c:pt idx="771">
                  <c:v>776481.576002488</c:v>
                </c:pt>
                <c:pt idx="772">
                  <c:v>776533.250517666</c:v>
                </c:pt>
                <c:pt idx="773">
                  <c:v>776524.645450371</c:v>
                </c:pt>
                <c:pt idx="774">
                  <c:v>776520.740043385</c:v>
                </c:pt>
                <c:pt idx="775">
                  <c:v>776520.262628367</c:v>
                </c:pt>
                <c:pt idx="776">
                  <c:v>776509.764253959</c:v>
                </c:pt>
                <c:pt idx="777">
                  <c:v>776512.610443343</c:v>
                </c:pt>
                <c:pt idx="778">
                  <c:v>776486.803973845</c:v>
                </c:pt>
                <c:pt idx="779">
                  <c:v>776513.53852778</c:v>
                </c:pt>
                <c:pt idx="780">
                  <c:v>776515.605874779</c:v>
                </c:pt>
                <c:pt idx="781">
                  <c:v>776507.906014529</c:v>
                </c:pt>
                <c:pt idx="782">
                  <c:v>776530.688634066</c:v>
                </c:pt>
                <c:pt idx="783">
                  <c:v>776507.128531906</c:v>
                </c:pt>
                <c:pt idx="784">
                  <c:v>776506.820175229</c:v>
                </c:pt>
                <c:pt idx="785">
                  <c:v>776508.00723992</c:v>
                </c:pt>
                <c:pt idx="786">
                  <c:v>776515.379161438</c:v>
                </c:pt>
                <c:pt idx="787">
                  <c:v>776504.627507651</c:v>
                </c:pt>
                <c:pt idx="788">
                  <c:v>776526.47213701</c:v>
                </c:pt>
                <c:pt idx="789">
                  <c:v>776524.278871098</c:v>
                </c:pt>
                <c:pt idx="790">
                  <c:v>776517.234292258</c:v>
                </c:pt>
                <c:pt idx="791">
                  <c:v>776518.19853482</c:v>
                </c:pt>
                <c:pt idx="792">
                  <c:v>776507.855549981</c:v>
                </c:pt>
                <c:pt idx="793">
                  <c:v>776513.281545056</c:v>
                </c:pt>
                <c:pt idx="794">
                  <c:v>776514.459207369</c:v>
                </c:pt>
                <c:pt idx="795">
                  <c:v>776507.985083726</c:v>
                </c:pt>
                <c:pt idx="796">
                  <c:v>776512.620163222</c:v>
                </c:pt>
                <c:pt idx="797">
                  <c:v>776513.558080746</c:v>
                </c:pt>
                <c:pt idx="798">
                  <c:v>776514.808581913</c:v>
                </c:pt>
                <c:pt idx="799">
                  <c:v>776512.77773344</c:v>
                </c:pt>
                <c:pt idx="800">
                  <c:v>776490.011724452</c:v>
                </c:pt>
                <c:pt idx="801">
                  <c:v>776509.435876868</c:v>
                </c:pt>
                <c:pt idx="802">
                  <c:v>776518.250478672</c:v>
                </c:pt>
                <c:pt idx="803">
                  <c:v>776513.29094195</c:v>
                </c:pt>
                <c:pt idx="804">
                  <c:v>776510.277287193</c:v>
                </c:pt>
                <c:pt idx="805">
                  <c:v>776505.432859905</c:v>
                </c:pt>
                <c:pt idx="806">
                  <c:v>776518.425399886</c:v>
                </c:pt>
                <c:pt idx="807">
                  <c:v>776510.359663203</c:v>
                </c:pt>
                <c:pt idx="808">
                  <c:v>776513.446194617</c:v>
                </c:pt>
                <c:pt idx="809">
                  <c:v>776514.411956156</c:v>
                </c:pt>
                <c:pt idx="810">
                  <c:v>776531.264030333</c:v>
                </c:pt>
                <c:pt idx="811">
                  <c:v>776511.857149299</c:v>
                </c:pt>
                <c:pt idx="812">
                  <c:v>776508.418228115</c:v>
                </c:pt>
                <c:pt idx="813">
                  <c:v>776513.547058744</c:v>
                </c:pt>
                <c:pt idx="814">
                  <c:v>776489.627056203</c:v>
                </c:pt>
                <c:pt idx="815">
                  <c:v>776485.537449531</c:v>
                </c:pt>
                <c:pt idx="816">
                  <c:v>776494.101025124</c:v>
                </c:pt>
                <c:pt idx="817">
                  <c:v>776485.99700633</c:v>
                </c:pt>
                <c:pt idx="818">
                  <c:v>776507.208415976</c:v>
                </c:pt>
                <c:pt idx="819">
                  <c:v>776489.46275283</c:v>
                </c:pt>
                <c:pt idx="820">
                  <c:v>776499.343368614</c:v>
                </c:pt>
                <c:pt idx="821">
                  <c:v>776494.041498726</c:v>
                </c:pt>
                <c:pt idx="822">
                  <c:v>776495.833309083</c:v>
                </c:pt>
                <c:pt idx="823">
                  <c:v>776491.065486687</c:v>
                </c:pt>
                <c:pt idx="824">
                  <c:v>776493.673775569</c:v>
                </c:pt>
                <c:pt idx="825">
                  <c:v>776485.139926549</c:v>
                </c:pt>
                <c:pt idx="826">
                  <c:v>776465.894102784</c:v>
                </c:pt>
                <c:pt idx="827">
                  <c:v>776486.773423524</c:v>
                </c:pt>
                <c:pt idx="828">
                  <c:v>776481.706391043</c:v>
                </c:pt>
                <c:pt idx="829">
                  <c:v>776490.095152119</c:v>
                </c:pt>
                <c:pt idx="830">
                  <c:v>776481.156609099</c:v>
                </c:pt>
                <c:pt idx="831">
                  <c:v>776485.717575098</c:v>
                </c:pt>
                <c:pt idx="832">
                  <c:v>776459.177240751</c:v>
                </c:pt>
                <c:pt idx="833">
                  <c:v>776487.398497288</c:v>
                </c:pt>
                <c:pt idx="834">
                  <c:v>776500.287977709</c:v>
                </c:pt>
                <c:pt idx="835">
                  <c:v>776486.251980057</c:v>
                </c:pt>
                <c:pt idx="836">
                  <c:v>776477.287409946</c:v>
                </c:pt>
                <c:pt idx="837">
                  <c:v>776487.382353689</c:v>
                </c:pt>
                <c:pt idx="838">
                  <c:v>776486.641174999</c:v>
                </c:pt>
                <c:pt idx="839">
                  <c:v>776487.551353038</c:v>
                </c:pt>
                <c:pt idx="840">
                  <c:v>776486.963812615</c:v>
                </c:pt>
                <c:pt idx="841">
                  <c:v>776480.541257527</c:v>
                </c:pt>
                <c:pt idx="842">
                  <c:v>776484.54254157</c:v>
                </c:pt>
                <c:pt idx="843">
                  <c:v>776484.361766529</c:v>
                </c:pt>
                <c:pt idx="844">
                  <c:v>776494.265209125</c:v>
                </c:pt>
                <c:pt idx="845">
                  <c:v>776492.232291225</c:v>
                </c:pt>
                <c:pt idx="846">
                  <c:v>776500.404012008</c:v>
                </c:pt>
                <c:pt idx="847">
                  <c:v>776493.726252413</c:v>
                </c:pt>
                <c:pt idx="848">
                  <c:v>776487.846212316</c:v>
                </c:pt>
                <c:pt idx="849">
                  <c:v>776489.006861665</c:v>
                </c:pt>
                <c:pt idx="850">
                  <c:v>776498.907107313</c:v>
                </c:pt>
                <c:pt idx="851">
                  <c:v>776499.356574148</c:v>
                </c:pt>
                <c:pt idx="852">
                  <c:v>776495.782270356</c:v>
                </c:pt>
                <c:pt idx="853">
                  <c:v>776504.218285732</c:v>
                </c:pt>
                <c:pt idx="854">
                  <c:v>776501.4898266</c:v>
                </c:pt>
                <c:pt idx="855">
                  <c:v>776497.115490067</c:v>
                </c:pt>
                <c:pt idx="856">
                  <c:v>776500.68339389</c:v>
                </c:pt>
                <c:pt idx="857">
                  <c:v>776500.151023615</c:v>
                </c:pt>
                <c:pt idx="858">
                  <c:v>776500.57611702</c:v>
                </c:pt>
                <c:pt idx="859">
                  <c:v>776504.209949002</c:v>
                </c:pt>
                <c:pt idx="860">
                  <c:v>776497.121097098</c:v>
                </c:pt>
                <c:pt idx="861">
                  <c:v>776497.089367172</c:v>
                </c:pt>
                <c:pt idx="862">
                  <c:v>776501.146696544</c:v>
                </c:pt>
                <c:pt idx="863">
                  <c:v>776505.090241068</c:v>
                </c:pt>
                <c:pt idx="864">
                  <c:v>776491.507184161</c:v>
                </c:pt>
                <c:pt idx="865">
                  <c:v>776491.312250833</c:v>
                </c:pt>
                <c:pt idx="866">
                  <c:v>776490.822390223</c:v>
                </c:pt>
                <c:pt idx="867">
                  <c:v>776490.153226776</c:v>
                </c:pt>
                <c:pt idx="868">
                  <c:v>776493.124290309</c:v>
                </c:pt>
                <c:pt idx="869">
                  <c:v>776497.694120283</c:v>
                </c:pt>
                <c:pt idx="870">
                  <c:v>776484.706566745</c:v>
                </c:pt>
                <c:pt idx="871">
                  <c:v>776481.764698126</c:v>
                </c:pt>
                <c:pt idx="872">
                  <c:v>776483.506982615</c:v>
                </c:pt>
                <c:pt idx="873">
                  <c:v>776484.166063572</c:v>
                </c:pt>
                <c:pt idx="874">
                  <c:v>776478.501372404</c:v>
                </c:pt>
                <c:pt idx="875">
                  <c:v>776487.839920646</c:v>
                </c:pt>
                <c:pt idx="876">
                  <c:v>776482.426590125</c:v>
                </c:pt>
                <c:pt idx="877">
                  <c:v>776478.49203402</c:v>
                </c:pt>
                <c:pt idx="878">
                  <c:v>776480.251996781</c:v>
                </c:pt>
                <c:pt idx="879">
                  <c:v>776478.605751051</c:v>
                </c:pt>
                <c:pt idx="880">
                  <c:v>776477.007330521</c:v>
                </c:pt>
                <c:pt idx="881">
                  <c:v>776476.02019955</c:v>
                </c:pt>
                <c:pt idx="882">
                  <c:v>776472.314825609</c:v>
                </c:pt>
                <c:pt idx="883">
                  <c:v>776480.31403899</c:v>
                </c:pt>
                <c:pt idx="884">
                  <c:v>776484.479507265</c:v>
                </c:pt>
                <c:pt idx="885">
                  <c:v>776480.827031086</c:v>
                </c:pt>
                <c:pt idx="886">
                  <c:v>776481.908325096</c:v>
                </c:pt>
                <c:pt idx="887">
                  <c:v>776477.109026366</c:v>
                </c:pt>
                <c:pt idx="888">
                  <c:v>776483.388243239</c:v>
                </c:pt>
                <c:pt idx="889">
                  <c:v>776485.450237107</c:v>
                </c:pt>
                <c:pt idx="890">
                  <c:v>776481.885261996</c:v>
                </c:pt>
                <c:pt idx="891">
                  <c:v>776480.320243365</c:v>
                </c:pt>
                <c:pt idx="892">
                  <c:v>776478.873950729</c:v>
                </c:pt>
                <c:pt idx="893">
                  <c:v>776485.955539149</c:v>
                </c:pt>
                <c:pt idx="894">
                  <c:v>776479.345669725</c:v>
                </c:pt>
                <c:pt idx="895">
                  <c:v>776480.714175635</c:v>
                </c:pt>
                <c:pt idx="896">
                  <c:v>776481.273847516</c:v>
                </c:pt>
                <c:pt idx="897">
                  <c:v>776478.196827317</c:v>
                </c:pt>
                <c:pt idx="898">
                  <c:v>776480.682335891</c:v>
                </c:pt>
                <c:pt idx="899">
                  <c:v>776481.269572023</c:v>
                </c:pt>
                <c:pt idx="900">
                  <c:v>776481.387036407</c:v>
                </c:pt>
                <c:pt idx="901">
                  <c:v>776479.539184954</c:v>
                </c:pt>
                <c:pt idx="902">
                  <c:v>776478.412859405</c:v>
                </c:pt>
                <c:pt idx="903">
                  <c:v>776484.82318211</c:v>
                </c:pt>
                <c:pt idx="904">
                  <c:v>776482.151924318</c:v>
                </c:pt>
                <c:pt idx="905">
                  <c:v>776479.81641321</c:v>
                </c:pt>
                <c:pt idx="906">
                  <c:v>776479.864656726</c:v>
                </c:pt>
                <c:pt idx="907">
                  <c:v>776482.02972395</c:v>
                </c:pt>
                <c:pt idx="908">
                  <c:v>776481.684972614</c:v>
                </c:pt>
                <c:pt idx="909">
                  <c:v>776483.272085286</c:v>
                </c:pt>
                <c:pt idx="910">
                  <c:v>776483.591941732</c:v>
                </c:pt>
                <c:pt idx="911">
                  <c:v>776482.447062906</c:v>
                </c:pt>
                <c:pt idx="912">
                  <c:v>776482.901308794</c:v>
                </c:pt>
                <c:pt idx="913">
                  <c:v>776483.003939204</c:v>
                </c:pt>
                <c:pt idx="914">
                  <c:v>776484.581242556</c:v>
                </c:pt>
                <c:pt idx="915">
                  <c:v>776481.877553411</c:v>
                </c:pt>
                <c:pt idx="916">
                  <c:v>776483.506956194</c:v>
                </c:pt>
                <c:pt idx="917">
                  <c:v>776479.804452849</c:v>
                </c:pt>
                <c:pt idx="918">
                  <c:v>776477.618358485</c:v>
                </c:pt>
                <c:pt idx="919">
                  <c:v>776482.635759706</c:v>
                </c:pt>
                <c:pt idx="920">
                  <c:v>776484.823767967</c:v>
                </c:pt>
                <c:pt idx="921">
                  <c:v>776484.680076343</c:v>
                </c:pt>
                <c:pt idx="922">
                  <c:v>776484.212020422</c:v>
                </c:pt>
                <c:pt idx="923">
                  <c:v>776482.657124665</c:v>
                </c:pt>
                <c:pt idx="924">
                  <c:v>776484.100154185</c:v>
                </c:pt>
                <c:pt idx="925">
                  <c:v>776485.521108083</c:v>
                </c:pt>
                <c:pt idx="926">
                  <c:v>776486.840980178</c:v>
                </c:pt>
                <c:pt idx="927">
                  <c:v>776478.316020261</c:v>
                </c:pt>
                <c:pt idx="928">
                  <c:v>776486.189356157</c:v>
                </c:pt>
                <c:pt idx="929">
                  <c:v>776486.784346221</c:v>
                </c:pt>
                <c:pt idx="930">
                  <c:v>776486.879821116</c:v>
                </c:pt>
                <c:pt idx="931">
                  <c:v>776488.264833766</c:v>
                </c:pt>
                <c:pt idx="932">
                  <c:v>776486.447429357</c:v>
                </c:pt>
                <c:pt idx="933">
                  <c:v>776484.0710958</c:v>
                </c:pt>
                <c:pt idx="934">
                  <c:v>776486.127187344</c:v>
                </c:pt>
                <c:pt idx="935">
                  <c:v>776484.924242016</c:v>
                </c:pt>
                <c:pt idx="936">
                  <c:v>776485.38154957</c:v>
                </c:pt>
                <c:pt idx="937">
                  <c:v>776484.735572542</c:v>
                </c:pt>
                <c:pt idx="938">
                  <c:v>776483.665555468</c:v>
                </c:pt>
                <c:pt idx="939">
                  <c:v>776486.789673439</c:v>
                </c:pt>
                <c:pt idx="940">
                  <c:v>776484.055656854</c:v>
                </c:pt>
                <c:pt idx="941">
                  <c:v>776488.153212107</c:v>
                </c:pt>
                <c:pt idx="942">
                  <c:v>776483.632891193</c:v>
                </c:pt>
                <c:pt idx="943">
                  <c:v>776481.33901992</c:v>
                </c:pt>
                <c:pt idx="944">
                  <c:v>776486.417274137</c:v>
                </c:pt>
                <c:pt idx="945">
                  <c:v>776486.645503208</c:v>
                </c:pt>
                <c:pt idx="946">
                  <c:v>776484.895088407</c:v>
                </c:pt>
                <c:pt idx="947">
                  <c:v>776490.733946027</c:v>
                </c:pt>
                <c:pt idx="948">
                  <c:v>776486.288679081</c:v>
                </c:pt>
                <c:pt idx="949">
                  <c:v>776479.448154393</c:v>
                </c:pt>
                <c:pt idx="950">
                  <c:v>776478.904394943</c:v>
                </c:pt>
                <c:pt idx="951">
                  <c:v>776476.381896032</c:v>
                </c:pt>
                <c:pt idx="952">
                  <c:v>776475.447715037</c:v>
                </c:pt>
                <c:pt idx="953">
                  <c:v>776478.616900299</c:v>
                </c:pt>
                <c:pt idx="954">
                  <c:v>776479.386560413</c:v>
                </c:pt>
                <c:pt idx="955">
                  <c:v>776479.756644571</c:v>
                </c:pt>
                <c:pt idx="956">
                  <c:v>776477.529995898</c:v>
                </c:pt>
                <c:pt idx="957">
                  <c:v>776476.561620759</c:v>
                </c:pt>
                <c:pt idx="958">
                  <c:v>776477.204829732</c:v>
                </c:pt>
                <c:pt idx="959">
                  <c:v>776477.377575666</c:v>
                </c:pt>
                <c:pt idx="960">
                  <c:v>776477.329272442</c:v>
                </c:pt>
                <c:pt idx="961">
                  <c:v>776479.400272044</c:v>
                </c:pt>
                <c:pt idx="962">
                  <c:v>776476.087532528</c:v>
                </c:pt>
                <c:pt idx="963">
                  <c:v>776474.714287362</c:v>
                </c:pt>
                <c:pt idx="964">
                  <c:v>776478.168797768</c:v>
                </c:pt>
                <c:pt idx="965">
                  <c:v>776482.89461001</c:v>
                </c:pt>
                <c:pt idx="966">
                  <c:v>776476.995190474</c:v>
                </c:pt>
                <c:pt idx="967">
                  <c:v>776477.608592603</c:v>
                </c:pt>
                <c:pt idx="968">
                  <c:v>776478.564488447</c:v>
                </c:pt>
                <c:pt idx="969">
                  <c:v>776475.464641157</c:v>
                </c:pt>
                <c:pt idx="970">
                  <c:v>776479.958098201</c:v>
                </c:pt>
                <c:pt idx="971">
                  <c:v>776482.953784045</c:v>
                </c:pt>
                <c:pt idx="972">
                  <c:v>776479.884613173</c:v>
                </c:pt>
                <c:pt idx="973">
                  <c:v>776479.636783551</c:v>
                </c:pt>
                <c:pt idx="974">
                  <c:v>776479.425500905</c:v>
                </c:pt>
                <c:pt idx="975">
                  <c:v>776480.831915373</c:v>
                </c:pt>
                <c:pt idx="976">
                  <c:v>776479.453342017</c:v>
                </c:pt>
                <c:pt idx="977">
                  <c:v>776480.841559547</c:v>
                </c:pt>
                <c:pt idx="978">
                  <c:v>776480.598100316</c:v>
                </c:pt>
                <c:pt idx="979">
                  <c:v>776478.788474687</c:v>
                </c:pt>
                <c:pt idx="980">
                  <c:v>776481.142457863</c:v>
                </c:pt>
                <c:pt idx="981">
                  <c:v>776480.329322004</c:v>
                </c:pt>
                <c:pt idx="982">
                  <c:v>776480.804335128</c:v>
                </c:pt>
                <c:pt idx="983">
                  <c:v>776481.663419977</c:v>
                </c:pt>
                <c:pt idx="984">
                  <c:v>776481.221788075</c:v>
                </c:pt>
                <c:pt idx="985">
                  <c:v>776482.02495804</c:v>
                </c:pt>
                <c:pt idx="986">
                  <c:v>776483.333145734</c:v>
                </c:pt>
                <c:pt idx="987">
                  <c:v>776480.660885581</c:v>
                </c:pt>
                <c:pt idx="988">
                  <c:v>776483.030180849</c:v>
                </c:pt>
                <c:pt idx="989">
                  <c:v>776483.065653705</c:v>
                </c:pt>
                <c:pt idx="990">
                  <c:v>776483.985631357</c:v>
                </c:pt>
                <c:pt idx="991">
                  <c:v>776483.723513227</c:v>
                </c:pt>
                <c:pt idx="992">
                  <c:v>776484.884035108</c:v>
                </c:pt>
                <c:pt idx="993">
                  <c:v>776483.962820394</c:v>
                </c:pt>
                <c:pt idx="994">
                  <c:v>776483.786106009</c:v>
                </c:pt>
                <c:pt idx="995">
                  <c:v>776484.683893459</c:v>
                </c:pt>
                <c:pt idx="996">
                  <c:v>776483.655786398</c:v>
                </c:pt>
                <c:pt idx="997">
                  <c:v>776483.771355247</c:v>
                </c:pt>
                <c:pt idx="998">
                  <c:v>776481.6930459</c:v>
                </c:pt>
                <c:pt idx="999">
                  <c:v>776481.917183326</c:v>
                </c:pt>
                <c:pt idx="1000">
                  <c:v>776482.003204756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3186244.70464912</c:v>
                </c:pt>
                <c:pt idx="1">
                  <c:v>11110001.2884209</c:v>
                </c:pt>
                <c:pt idx="2">
                  <c:v>10575608.1706433</c:v>
                </c:pt>
                <c:pt idx="3">
                  <c:v>10177813.8617317</c:v>
                </c:pt>
                <c:pt idx="4">
                  <c:v>10060719.0472788</c:v>
                </c:pt>
                <c:pt idx="5">
                  <c:v>9862241.53789585</c:v>
                </c:pt>
                <c:pt idx="6">
                  <c:v>9756497.94136133</c:v>
                </c:pt>
                <c:pt idx="7">
                  <c:v>9562847.24574928</c:v>
                </c:pt>
                <c:pt idx="8">
                  <c:v>9459529.73754863</c:v>
                </c:pt>
                <c:pt idx="9">
                  <c:v>9264838.1318021</c:v>
                </c:pt>
                <c:pt idx="10">
                  <c:v>9161573.92738024</c:v>
                </c:pt>
                <c:pt idx="11">
                  <c:v>8964327.94794517</c:v>
                </c:pt>
                <c:pt idx="12">
                  <c:v>8860265.16318489</c:v>
                </c:pt>
                <c:pt idx="13">
                  <c:v>8660031.95911502</c:v>
                </c:pt>
                <c:pt idx="14">
                  <c:v>8554814.34067663</c:v>
                </c:pt>
                <c:pt idx="15">
                  <c:v>8351498.432588</c:v>
                </c:pt>
                <c:pt idx="16">
                  <c:v>8244957.74891329</c:v>
                </c:pt>
                <c:pt idx="17">
                  <c:v>8038569.55251214</c:v>
                </c:pt>
                <c:pt idx="18">
                  <c:v>7930610.58268803</c:v>
                </c:pt>
                <c:pt idx="19">
                  <c:v>7721179.63767171</c:v>
                </c:pt>
                <c:pt idx="20">
                  <c:v>7611729.78913588</c:v>
                </c:pt>
                <c:pt idx="21">
                  <c:v>7399267.08578616</c:v>
                </c:pt>
                <c:pt idx="22">
                  <c:v>7284650.40575721</c:v>
                </c:pt>
                <c:pt idx="23">
                  <c:v>7061935.28260866</c:v>
                </c:pt>
                <c:pt idx="24">
                  <c:v>6941656.08952048</c:v>
                </c:pt>
                <c:pt idx="25">
                  <c:v>6707914.2974366</c:v>
                </c:pt>
                <c:pt idx="26">
                  <c:v>6288254.75595809</c:v>
                </c:pt>
                <c:pt idx="27">
                  <c:v>6041127.31302964</c:v>
                </c:pt>
                <c:pt idx="28">
                  <c:v>5823869.01250604</c:v>
                </c:pt>
                <c:pt idx="29">
                  <c:v>5782060.63337117</c:v>
                </c:pt>
                <c:pt idx="30">
                  <c:v>5778983.39027621</c:v>
                </c:pt>
                <c:pt idx="31">
                  <c:v>5679508.60881248</c:v>
                </c:pt>
                <c:pt idx="32">
                  <c:v>5675699.52556674</c:v>
                </c:pt>
                <c:pt idx="33">
                  <c:v>5590892.30657852</c:v>
                </c:pt>
                <c:pt idx="34">
                  <c:v>5586532.79691884</c:v>
                </c:pt>
                <c:pt idx="35">
                  <c:v>5508159.30951434</c:v>
                </c:pt>
                <c:pt idx="36">
                  <c:v>5503411.26675441</c:v>
                </c:pt>
                <c:pt idx="37">
                  <c:v>5428520.0572952</c:v>
                </c:pt>
                <c:pt idx="38">
                  <c:v>5423476.77592739</c:v>
                </c:pt>
                <c:pt idx="39">
                  <c:v>5350516.10449507</c:v>
                </c:pt>
                <c:pt idx="40">
                  <c:v>5345219.52260305</c:v>
                </c:pt>
                <c:pt idx="41">
                  <c:v>5273416.18078774</c:v>
                </c:pt>
                <c:pt idx="42">
                  <c:v>5267949.10086208</c:v>
                </c:pt>
                <c:pt idx="43">
                  <c:v>5197448.38222561</c:v>
                </c:pt>
                <c:pt idx="44">
                  <c:v>5191870.28664536</c:v>
                </c:pt>
                <c:pt idx="45">
                  <c:v>5122845.059182</c:v>
                </c:pt>
                <c:pt idx="46">
                  <c:v>5116751.9356884</c:v>
                </c:pt>
                <c:pt idx="47">
                  <c:v>5049785.46075884</c:v>
                </c:pt>
                <c:pt idx="48">
                  <c:v>5043460.17635162</c:v>
                </c:pt>
                <c:pt idx="49">
                  <c:v>4980577.72697774</c:v>
                </c:pt>
                <c:pt idx="50">
                  <c:v>4968440.31870987</c:v>
                </c:pt>
                <c:pt idx="51">
                  <c:v>4806226.79843855</c:v>
                </c:pt>
                <c:pt idx="52">
                  <c:v>4704228.92921065</c:v>
                </c:pt>
                <c:pt idx="53">
                  <c:v>4616155.34370528</c:v>
                </c:pt>
                <c:pt idx="54">
                  <c:v>4614208.93729863</c:v>
                </c:pt>
                <c:pt idx="55">
                  <c:v>4613650.81639316</c:v>
                </c:pt>
                <c:pt idx="56">
                  <c:v>4587827.45428301</c:v>
                </c:pt>
                <c:pt idx="57">
                  <c:v>4587902.63628053</c:v>
                </c:pt>
                <c:pt idx="58">
                  <c:v>4539208.45039395</c:v>
                </c:pt>
                <c:pt idx="59">
                  <c:v>4491084.62772925</c:v>
                </c:pt>
                <c:pt idx="60">
                  <c:v>4468302.99480727</c:v>
                </c:pt>
                <c:pt idx="61">
                  <c:v>4468500.87958919</c:v>
                </c:pt>
                <c:pt idx="62">
                  <c:v>4425406.30322155</c:v>
                </c:pt>
                <c:pt idx="63">
                  <c:v>4375056.42990236</c:v>
                </c:pt>
                <c:pt idx="64">
                  <c:v>4352021.56550089</c:v>
                </c:pt>
                <c:pt idx="65">
                  <c:v>4351948.64928653</c:v>
                </c:pt>
                <c:pt idx="66">
                  <c:v>4307565.03293395</c:v>
                </c:pt>
                <c:pt idx="67">
                  <c:v>4257392.60695253</c:v>
                </c:pt>
                <c:pt idx="68">
                  <c:v>4235277.0328996</c:v>
                </c:pt>
                <c:pt idx="69">
                  <c:v>4234842.50845796</c:v>
                </c:pt>
                <c:pt idx="70">
                  <c:v>4192665.8076854</c:v>
                </c:pt>
                <c:pt idx="71">
                  <c:v>4146660.07389317</c:v>
                </c:pt>
                <c:pt idx="72">
                  <c:v>4126542.12304257</c:v>
                </c:pt>
                <c:pt idx="73">
                  <c:v>4125449.22936725</c:v>
                </c:pt>
                <c:pt idx="74">
                  <c:v>4089442.39749218</c:v>
                </c:pt>
                <c:pt idx="75">
                  <c:v>4049598.95958349</c:v>
                </c:pt>
                <c:pt idx="76">
                  <c:v>4028766.06503063</c:v>
                </c:pt>
                <c:pt idx="77">
                  <c:v>4025411.36896363</c:v>
                </c:pt>
                <c:pt idx="78">
                  <c:v>3962069.16983918</c:v>
                </c:pt>
                <c:pt idx="79">
                  <c:v>3947944.46878977</c:v>
                </c:pt>
                <c:pt idx="80">
                  <c:v>3951461.79930103</c:v>
                </c:pt>
                <c:pt idx="81">
                  <c:v>3942003.63079242</c:v>
                </c:pt>
                <c:pt idx="82">
                  <c:v>3945973.12283556</c:v>
                </c:pt>
                <c:pt idx="83">
                  <c:v>3923829.77521991</c:v>
                </c:pt>
                <c:pt idx="84">
                  <c:v>3923709.6981312</c:v>
                </c:pt>
                <c:pt idx="85">
                  <c:v>3879118.36119574</c:v>
                </c:pt>
                <c:pt idx="86">
                  <c:v>3860321.00195559</c:v>
                </c:pt>
                <c:pt idx="87">
                  <c:v>3865016.63067477</c:v>
                </c:pt>
                <c:pt idx="88">
                  <c:v>3846295.41081152</c:v>
                </c:pt>
                <c:pt idx="89">
                  <c:v>3844510.88210309</c:v>
                </c:pt>
                <c:pt idx="90">
                  <c:v>3802328.80373386</c:v>
                </c:pt>
                <c:pt idx="91">
                  <c:v>3782778.39421129</c:v>
                </c:pt>
                <c:pt idx="92">
                  <c:v>3774429.85931921</c:v>
                </c:pt>
                <c:pt idx="93">
                  <c:v>3770783.93041439</c:v>
                </c:pt>
                <c:pt idx="94">
                  <c:v>3730285.56215231</c:v>
                </c:pt>
                <c:pt idx="95">
                  <c:v>3713317.11568003</c:v>
                </c:pt>
                <c:pt idx="96">
                  <c:v>3716973.22404283</c:v>
                </c:pt>
                <c:pt idx="97">
                  <c:v>3682680.36577999</c:v>
                </c:pt>
                <c:pt idx="98">
                  <c:v>3658465.0668294</c:v>
                </c:pt>
                <c:pt idx="99">
                  <c:v>3653574.46723604</c:v>
                </c:pt>
                <c:pt idx="100">
                  <c:v>3651251.85222685</c:v>
                </c:pt>
                <c:pt idx="101">
                  <c:v>3624285.27485475</c:v>
                </c:pt>
                <c:pt idx="102">
                  <c:v>3615040.65666939</c:v>
                </c:pt>
                <c:pt idx="103">
                  <c:v>3613438.28515914</c:v>
                </c:pt>
                <c:pt idx="104">
                  <c:v>3575944.80528588</c:v>
                </c:pt>
                <c:pt idx="105">
                  <c:v>3564164.89472038</c:v>
                </c:pt>
                <c:pt idx="106">
                  <c:v>3563503.15000487</c:v>
                </c:pt>
                <c:pt idx="107">
                  <c:v>3560659.61543781</c:v>
                </c:pt>
                <c:pt idx="108">
                  <c:v>3560939.05257318</c:v>
                </c:pt>
                <c:pt idx="109">
                  <c:v>3548897.55977246</c:v>
                </c:pt>
                <c:pt idx="110">
                  <c:v>3549759.84914164</c:v>
                </c:pt>
                <c:pt idx="111">
                  <c:v>3520940.09965334</c:v>
                </c:pt>
                <c:pt idx="112">
                  <c:v>3509304.44722407</c:v>
                </c:pt>
                <c:pt idx="113">
                  <c:v>3504992.82988225</c:v>
                </c:pt>
                <c:pt idx="114">
                  <c:v>3504106.36694136</c:v>
                </c:pt>
                <c:pt idx="115">
                  <c:v>3477464.00848978</c:v>
                </c:pt>
                <c:pt idx="116">
                  <c:v>3464249.52150796</c:v>
                </c:pt>
                <c:pt idx="117">
                  <c:v>3456699.81483077</c:v>
                </c:pt>
                <c:pt idx="118">
                  <c:v>3456990.31163095</c:v>
                </c:pt>
                <c:pt idx="119">
                  <c:v>3429852.47252498</c:v>
                </c:pt>
                <c:pt idx="120">
                  <c:v>3417691.02376056</c:v>
                </c:pt>
                <c:pt idx="121">
                  <c:v>3405684.05718526</c:v>
                </c:pt>
                <c:pt idx="122">
                  <c:v>3395900.74201661</c:v>
                </c:pt>
                <c:pt idx="123">
                  <c:v>3396460.07106238</c:v>
                </c:pt>
                <c:pt idx="124">
                  <c:v>3372148.94755421</c:v>
                </c:pt>
                <c:pt idx="125">
                  <c:v>3359933.32414174</c:v>
                </c:pt>
                <c:pt idx="126">
                  <c:v>3353397.3852008</c:v>
                </c:pt>
                <c:pt idx="127">
                  <c:v>3353130.9986544</c:v>
                </c:pt>
                <c:pt idx="128">
                  <c:v>3335629.5197267</c:v>
                </c:pt>
                <c:pt idx="129">
                  <c:v>3330313.74738141</c:v>
                </c:pt>
                <c:pt idx="130">
                  <c:v>3331595.79963329</c:v>
                </c:pt>
                <c:pt idx="131">
                  <c:v>3310934.80945385</c:v>
                </c:pt>
                <c:pt idx="132">
                  <c:v>3302702.93330827</c:v>
                </c:pt>
                <c:pt idx="133">
                  <c:v>3303139.67067774</c:v>
                </c:pt>
                <c:pt idx="134">
                  <c:v>3298989.97103214</c:v>
                </c:pt>
                <c:pt idx="135">
                  <c:v>3298899.3887163</c:v>
                </c:pt>
                <c:pt idx="136">
                  <c:v>3279485.35662175</c:v>
                </c:pt>
                <c:pt idx="137">
                  <c:v>3267208.58351486</c:v>
                </c:pt>
                <c:pt idx="138">
                  <c:v>3258327.30065274</c:v>
                </c:pt>
                <c:pt idx="139">
                  <c:v>3253856.33826284</c:v>
                </c:pt>
                <c:pt idx="140">
                  <c:v>3254213.26734447</c:v>
                </c:pt>
                <c:pt idx="141">
                  <c:v>3236640.97375129</c:v>
                </c:pt>
                <c:pt idx="142">
                  <c:v>3224992.4564724</c:v>
                </c:pt>
                <c:pt idx="143">
                  <c:v>3213263.74089508</c:v>
                </c:pt>
                <c:pt idx="144">
                  <c:v>3199269.75640229</c:v>
                </c:pt>
                <c:pt idx="145">
                  <c:v>3190561.34464753</c:v>
                </c:pt>
                <c:pt idx="146">
                  <c:v>3181474.02736329</c:v>
                </c:pt>
                <c:pt idx="147">
                  <c:v>3176100.71047036</c:v>
                </c:pt>
                <c:pt idx="148">
                  <c:v>3176840.91414282</c:v>
                </c:pt>
                <c:pt idx="149">
                  <c:v>3160585.98610458</c:v>
                </c:pt>
                <c:pt idx="150">
                  <c:v>3151113.54429608</c:v>
                </c:pt>
                <c:pt idx="151">
                  <c:v>3142784.06240208</c:v>
                </c:pt>
                <c:pt idx="152">
                  <c:v>3139742.1532314</c:v>
                </c:pt>
                <c:pt idx="153">
                  <c:v>3140568.37758672</c:v>
                </c:pt>
                <c:pt idx="154">
                  <c:v>3128522.12753488</c:v>
                </c:pt>
                <c:pt idx="155">
                  <c:v>3121915.10690277</c:v>
                </c:pt>
                <c:pt idx="156">
                  <c:v>3121621.97878751</c:v>
                </c:pt>
                <c:pt idx="157">
                  <c:v>3110252.08664402</c:v>
                </c:pt>
                <c:pt idx="158">
                  <c:v>3102571.22196093</c:v>
                </c:pt>
                <c:pt idx="159">
                  <c:v>3093621.73148622</c:v>
                </c:pt>
                <c:pt idx="160">
                  <c:v>3089598.77195955</c:v>
                </c:pt>
                <c:pt idx="161">
                  <c:v>3089382.61700069</c:v>
                </c:pt>
                <c:pt idx="162">
                  <c:v>3078622.24234174</c:v>
                </c:pt>
                <c:pt idx="163">
                  <c:v>3073209.3290316</c:v>
                </c:pt>
                <c:pt idx="164">
                  <c:v>3071139.80507506</c:v>
                </c:pt>
                <c:pt idx="165">
                  <c:v>3071219.82718898</c:v>
                </c:pt>
                <c:pt idx="166">
                  <c:v>3060012.67830482</c:v>
                </c:pt>
                <c:pt idx="167">
                  <c:v>3051241.2148788</c:v>
                </c:pt>
                <c:pt idx="168">
                  <c:v>3044098.93910105</c:v>
                </c:pt>
                <c:pt idx="169">
                  <c:v>3034524.55652422</c:v>
                </c:pt>
                <c:pt idx="170">
                  <c:v>3028981.37192743</c:v>
                </c:pt>
                <c:pt idx="171">
                  <c:v>3023473.46876287</c:v>
                </c:pt>
                <c:pt idx="172">
                  <c:v>3019265.91903847</c:v>
                </c:pt>
                <c:pt idx="173">
                  <c:v>3019159.8846165</c:v>
                </c:pt>
                <c:pt idx="174">
                  <c:v>3008625.67119355</c:v>
                </c:pt>
                <c:pt idx="175">
                  <c:v>3002623.85605886</c:v>
                </c:pt>
                <c:pt idx="176">
                  <c:v>2996351.89547638</c:v>
                </c:pt>
                <c:pt idx="177">
                  <c:v>2993231.20150177</c:v>
                </c:pt>
                <c:pt idx="178">
                  <c:v>2993149.94093163</c:v>
                </c:pt>
                <c:pt idx="179">
                  <c:v>2985184.84189569</c:v>
                </c:pt>
                <c:pt idx="180">
                  <c:v>2982457.24128684</c:v>
                </c:pt>
                <c:pt idx="181">
                  <c:v>2982905.96641952</c:v>
                </c:pt>
                <c:pt idx="182">
                  <c:v>2974173.31726787</c:v>
                </c:pt>
                <c:pt idx="183">
                  <c:v>2968759.92383892</c:v>
                </c:pt>
                <c:pt idx="184">
                  <c:v>2962652.69301771</c:v>
                </c:pt>
                <c:pt idx="185">
                  <c:v>2960005.89928077</c:v>
                </c:pt>
                <c:pt idx="186">
                  <c:v>2960031.93849697</c:v>
                </c:pt>
                <c:pt idx="187">
                  <c:v>2951791.26203576</c:v>
                </c:pt>
                <c:pt idx="188">
                  <c:v>2947651.53054544</c:v>
                </c:pt>
                <c:pt idx="189">
                  <c:v>2945545.94991017</c:v>
                </c:pt>
                <c:pt idx="190">
                  <c:v>2945787.51215062</c:v>
                </c:pt>
                <c:pt idx="191">
                  <c:v>2937762.74417927</c:v>
                </c:pt>
                <c:pt idx="192">
                  <c:v>2932083.27601468</c:v>
                </c:pt>
                <c:pt idx="193">
                  <c:v>2926521.68753732</c:v>
                </c:pt>
                <c:pt idx="194">
                  <c:v>2919894.50946749</c:v>
                </c:pt>
                <c:pt idx="195">
                  <c:v>2915897.04657498</c:v>
                </c:pt>
                <c:pt idx="196">
                  <c:v>2911780.23143345</c:v>
                </c:pt>
                <c:pt idx="197">
                  <c:v>2909260.21706288</c:v>
                </c:pt>
                <c:pt idx="198">
                  <c:v>2909532.55435434</c:v>
                </c:pt>
                <c:pt idx="199">
                  <c:v>2901816.94834196</c:v>
                </c:pt>
                <c:pt idx="200">
                  <c:v>2896864.61032806</c:v>
                </c:pt>
                <c:pt idx="201">
                  <c:v>2892220.58653294</c:v>
                </c:pt>
                <c:pt idx="202">
                  <c:v>2890331.53415983</c:v>
                </c:pt>
                <c:pt idx="203">
                  <c:v>2890561.66566889</c:v>
                </c:pt>
                <c:pt idx="204">
                  <c:v>2884394.75764188</c:v>
                </c:pt>
                <c:pt idx="205">
                  <c:v>2881191.12436185</c:v>
                </c:pt>
                <c:pt idx="206">
                  <c:v>2881060.84505223</c:v>
                </c:pt>
                <c:pt idx="207">
                  <c:v>2875099.24441135</c:v>
                </c:pt>
                <c:pt idx="208">
                  <c:v>2870856.77381955</c:v>
                </c:pt>
                <c:pt idx="209">
                  <c:v>2865997.33182361</c:v>
                </c:pt>
                <c:pt idx="210">
                  <c:v>2863736.90868335</c:v>
                </c:pt>
                <c:pt idx="211">
                  <c:v>2863819.87857483</c:v>
                </c:pt>
                <c:pt idx="212">
                  <c:v>2858141.63324766</c:v>
                </c:pt>
                <c:pt idx="213">
                  <c:v>2855289.64699481</c:v>
                </c:pt>
                <c:pt idx="214">
                  <c:v>2854235.31527946</c:v>
                </c:pt>
                <c:pt idx="215">
                  <c:v>2854252.63868033</c:v>
                </c:pt>
                <c:pt idx="216">
                  <c:v>2848445.73519806</c:v>
                </c:pt>
                <c:pt idx="217">
                  <c:v>2843890.73972119</c:v>
                </c:pt>
                <c:pt idx="218">
                  <c:v>2840091.62371111</c:v>
                </c:pt>
                <c:pt idx="219">
                  <c:v>2835112.6583506</c:v>
                </c:pt>
                <c:pt idx="220">
                  <c:v>2831984.57437687</c:v>
                </c:pt>
                <c:pt idx="221">
                  <c:v>2829138.13227626</c:v>
                </c:pt>
                <c:pt idx="222">
                  <c:v>2827145.34721479</c:v>
                </c:pt>
                <c:pt idx="223">
                  <c:v>2827145.16744172</c:v>
                </c:pt>
                <c:pt idx="224">
                  <c:v>2821516.55240949</c:v>
                </c:pt>
                <c:pt idx="225">
                  <c:v>2817903.34220947</c:v>
                </c:pt>
                <c:pt idx="226">
                  <c:v>2814294.47881767</c:v>
                </c:pt>
                <c:pt idx="227">
                  <c:v>2812707.62409396</c:v>
                </c:pt>
                <c:pt idx="228">
                  <c:v>2812736.94472217</c:v>
                </c:pt>
                <c:pt idx="229">
                  <c:v>2808388.45485463</c:v>
                </c:pt>
                <c:pt idx="230">
                  <c:v>2806643.97184564</c:v>
                </c:pt>
                <c:pt idx="231">
                  <c:v>2806841.18674587</c:v>
                </c:pt>
                <c:pt idx="232">
                  <c:v>2801924.27790215</c:v>
                </c:pt>
                <c:pt idx="233">
                  <c:v>2798845.77228119</c:v>
                </c:pt>
                <c:pt idx="234">
                  <c:v>2795403.01319791</c:v>
                </c:pt>
                <c:pt idx="235">
                  <c:v>2793958.78948859</c:v>
                </c:pt>
                <c:pt idx="236">
                  <c:v>2794023.37377662</c:v>
                </c:pt>
                <c:pt idx="237">
                  <c:v>2789349.68108691</c:v>
                </c:pt>
                <c:pt idx="238">
                  <c:v>2787039.81687169</c:v>
                </c:pt>
                <c:pt idx="239">
                  <c:v>2785863.07024777</c:v>
                </c:pt>
                <c:pt idx="240">
                  <c:v>2785968.38479852</c:v>
                </c:pt>
                <c:pt idx="241">
                  <c:v>2781515.20457344</c:v>
                </c:pt>
                <c:pt idx="242">
                  <c:v>2778149.00885117</c:v>
                </c:pt>
                <c:pt idx="243">
                  <c:v>2775044.32065677</c:v>
                </c:pt>
                <c:pt idx="244">
                  <c:v>2771260.88777979</c:v>
                </c:pt>
                <c:pt idx="245">
                  <c:v>2769311.05359415</c:v>
                </c:pt>
                <c:pt idx="246">
                  <c:v>2767186.80678148</c:v>
                </c:pt>
                <c:pt idx="247">
                  <c:v>2765809.92064104</c:v>
                </c:pt>
                <c:pt idx="248">
                  <c:v>2765855.97772914</c:v>
                </c:pt>
                <c:pt idx="249">
                  <c:v>2761550.46054662</c:v>
                </c:pt>
                <c:pt idx="250">
                  <c:v>2758733.49859296</c:v>
                </c:pt>
                <c:pt idx="251">
                  <c:v>2755988.2308609</c:v>
                </c:pt>
                <c:pt idx="252">
                  <c:v>2754709.28067089</c:v>
                </c:pt>
                <c:pt idx="253">
                  <c:v>2754723.23815905</c:v>
                </c:pt>
                <c:pt idx="254">
                  <c:v>2751134.52950111</c:v>
                </c:pt>
                <c:pt idx="255">
                  <c:v>2749578.87171453</c:v>
                </c:pt>
                <c:pt idx="256">
                  <c:v>2749545.40138236</c:v>
                </c:pt>
                <c:pt idx="257">
                  <c:v>2746043.88966787</c:v>
                </c:pt>
                <c:pt idx="258">
                  <c:v>2743507.17623137</c:v>
                </c:pt>
                <c:pt idx="259">
                  <c:v>2740636.09145231</c:v>
                </c:pt>
                <c:pt idx="260">
                  <c:v>2739309.64179321</c:v>
                </c:pt>
                <c:pt idx="261">
                  <c:v>2739334.70719468</c:v>
                </c:pt>
                <c:pt idx="262">
                  <c:v>2736082.49363373</c:v>
                </c:pt>
                <c:pt idx="263">
                  <c:v>2734427.19497039</c:v>
                </c:pt>
                <c:pt idx="264">
                  <c:v>2733875.0345518</c:v>
                </c:pt>
                <c:pt idx="265">
                  <c:v>2733888.14554717</c:v>
                </c:pt>
                <c:pt idx="266">
                  <c:v>2730436.32937525</c:v>
                </c:pt>
                <c:pt idx="267">
                  <c:v>2727875.92284509</c:v>
                </c:pt>
                <c:pt idx="268">
                  <c:v>2725654.46130899</c:v>
                </c:pt>
                <c:pt idx="269">
                  <c:v>2722783.34862498</c:v>
                </c:pt>
                <c:pt idx="270">
                  <c:v>2720676.41323665</c:v>
                </c:pt>
                <c:pt idx="271">
                  <c:v>2719027.90049214</c:v>
                </c:pt>
                <c:pt idx="272">
                  <c:v>2718047.0770325</c:v>
                </c:pt>
                <c:pt idx="273">
                  <c:v>2718159.55730977</c:v>
                </c:pt>
                <c:pt idx="274">
                  <c:v>2714840.68608793</c:v>
                </c:pt>
                <c:pt idx="275">
                  <c:v>2712498.19355283</c:v>
                </c:pt>
                <c:pt idx="276">
                  <c:v>2710295.99198431</c:v>
                </c:pt>
                <c:pt idx="277">
                  <c:v>2709595.40476702</c:v>
                </c:pt>
                <c:pt idx="278">
                  <c:v>2709736.56083271</c:v>
                </c:pt>
                <c:pt idx="279">
                  <c:v>2707391.86926449</c:v>
                </c:pt>
                <c:pt idx="280">
                  <c:v>2706179.11228446</c:v>
                </c:pt>
                <c:pt idx="281">
                  <c:v>2706253.69578259</c:v>
                </c:pt>
                <c:pt idx="282">
                  <c:v>2703296.23814105</c:v>
                </c:pt>
                <c:pt idx="283">
                  <c:v>2701536.20589468</c:v>
                </c:pt>
                <c:pt idx="284">
                  <c:v>2699582.81794689</c:v>
                </c:pt>
                <c:pt idx="285">
                  <c:v>2698849.70917049</c:v>
                </c:pt>
                <c:pt idx="286">
                  <c:v>2698916.34196895</c:v>
                </c:pt>
                <c:pt idx="287">
                  <c:v>2696048.55208984</c:v>
                </c:pt>
                <c:pt idx="288">
                  <c:v>2694748.06157377</c:v>
                </c:pt>
                <c:pt idx="289">
                  <c:v>2694789.92582504</c:v>
                </c:pt>
                <c:pt idx="290">
                  <c:v>2694048.04455797</c:v>
                </c:pt>
                <c:pt idx="291">
                  <c:v>2694099.87150194</c:v>
                </c:pt>
                <c:pt idx="292">
                  <c:v>2691166.86875514</c:v>
                </c:pt>
                <c:pt idx="293">
                  <c:v>2689283.70834969</c:v>
                </c:pt>
                <c:pt idx="294">
                  <c:v>2686849.75638967</c:v>
                </c:pt>
                <c:pt idx="295">
                  <c:v>2686100.39792404</c:v>
                </c:pt>
                <c:pt idx="296">
                  <c:v>2685038.02116348</c:v>
                </c:pt>
                <c:pt idx="297">
                  <c:v>2684174.80899588</c:v>
                </c:pt>
                <c:pt idx="298">
                  <c:v>2684315.8283882</c:v>
                </c:pt>
                <c:pt idx="299">
                  <c:v>2681676.70292419</c:v>
                </c:pt>
                <c:pt idx="300">
                  <c:v>2680070.31545601</c:v>
                </c:pt>
                <c:pt idx="301">
                  <c:v>2678418.09248249</c:v>
                </c:pt>
                <c:pt idx="302">
                  <c:v>2677366.34665963</c:v>
                </c:pt>
                <c:pt idx="303">
                  <c:v>2677544.29775915</c:v>
                </c:pt>
                <c:pt idx="304">
                  <c:v>2675157.98183243</c:v>
                </c:pt>
                <c:pt idx="305">
                  <c:v>2674360.69637805</c:v>
                </c:pt>
                <c:pt idx="306">
                  <c:v>2674464.88261246</c:v>
                </c:pt>
                <c:pt idx="307">
                  <c:v>2672485.14394437</c:v>
                </c:pt>
                <c:pt idx="308">
                  <c:v>2670945.86298015</c:v>
                </c:pt>
                <c:pt idx="309">
                  <c:v>2669224.07256</c:v>
                </c:pt>
                <c:pt idx="310">
                  <c:v>2668424.27206337</c:v>
                </c:pt>
                <c:pt idx="311">
                  <c:v>2668440.05936705</c:v>
                </c:pt>
                <c:pt idx="312">
                  <c:v>2666670.05083012</c:v>
                </c:pt>
                <c:pt idx="313">
                  <c:v>2665774.74052862</c:v>
                </c:pt>
                <c:pt idx="314">
                  <c:v>2665815.54599941</c:v>
                </c:pt>
                <c:pt idx="315">
                  <c:v>2664602.0772201</c:v>
                </c:pt>
                <c:pt idx="316">
                  <c:v>2663073.11064467</c:v>
                </c:pt>
                <c:pt idx="317">
                  <c:v>2661434.40504337</c:v>
                </c:pt>
                <c:pt idx="318">
                  <c:v>2660249.77084694</c:v>
                </c:pt>
                <c:pt idx="319">
                  <c:v>2658813.55844253</c:v>
                </c:pt>
                <c:pt idx="320">
                  <c:v>2657174.93082047</c:v>
                </c:pt>
                <c:pt idx="321">
                  <c:v>2657080.8131539</c:v>
                </c:pt>
                <c:pt idx="322">
                  <c:v>2656181.36766589</c:v>
                </c:pt>
                <c:pt idx="323">
                  <c:v>2656383.0061714</c:v>
                </c:pt>
                <c:pt idx="324">
                  <c:v>2654611.57681584</c:v>
                </c:pt>
                <c:pt idx="325">
                  <c:v>2653072.86755427</c:v>
                </c:pt>
                <c:pt idx="326">
                  <c:v>2651792.2629232</c:v>
                </c:pt>
                <c:pt idx="327">
                  <c:v>2651856.41414328</c:v>
                </c:pt>
                <c:pt idx="328">
                  <c:v>2652109.53286162</c:v>
                </c:pt>
                <c:pt idx="329">
                  <c:v>2651376.54972105</c:v>
                </c:pt>
                <c:pt idx="330">
                  <c:v>2651046.13636008</c:v>
                </c:pt>
                <c:pt idx="331">
                  <c:v>2651233.94719048</c:v>
                </c:pt>
                <c:pt idx="332">
                  <c:v>2649606.57050353</c:v>
                </c:pt>
                <c:pt idx="333">
                  <c:v>2648891.60741</c:v>
                </c:pt>
                <c:pt idx="334">
                  <c:v>2648158.21362196</c:v>
                </c:pt>
                <c:pt idx="335">
                  <c:v>2648009.2334871</c:v>
                </c:pt>
                <c:pt idx="336">
                  <c:v>2647929.06769528</c:v>
                </c:pt>
                <c:pt idx="337">
                  <c:v>2646496.53889575</c:v>
                </c:pt>
                <c:pt idx="338">
                  <c:v>2645982.98329927</c:v>
                </c:pt>
                <c:pt idx="339">
                  <c:v>2645989.64376958</c:v>
                </c:pt>
                <c:pt idx="340">
                  <c:v>2644873.25239245</c:v>
                </c:pt>
                <c:pt idx="341">
                  <c:v>2644471.89153837</c:v>
                </c:pt>
                <c:pt idx="342">
                  <c:v>2644469.23286904</c:v>
                </c:pt>
                <c:pt idx="343">
                  <c:v>2643171.3257944</c:v>
                </c:pt>
                <c:pt idx="344">
                  <c:v>2641802.92029885</c:v>
                </c:pt>
                <c:pt idx="345">
                  <c:v>2642444.19752962</c:v>
                </c:pt>
                <c:pt idx="346">
                  <c:v>2642188.01918314</c:v>
                </c:pt>
                <c:pt idx="347">
                  <c:v>2641997.36552185</c:v>
                </c:pt>
                <c:pt idx="348">
                  <c:v>2642307.093504</c:v>
                </c:pt>
                <c:pt idx="349">
                  <c:v>2641335.88214275</c:v>
                </c:pt>
                <c:pt idx="350">
                  <c:v>2641208.98310977</c:v>
                </c:pt>
                <c:pt idx="351">
                  <c:v>2641042.48546762</c:v>
                </c:pt>
                <c:pt idx="352">
                  <c:v>2641248.23472869</c:v>
                </c:pt>
                <c:pt idx="353">
                  <c:v>2639878.51398794</c:v>
                </c:pt>
                <c:pt idx="354">
                  <c:v>2641238.14286039</c:v>
                </c:pt>
                <c:pt idx="355">
                  <c:v>2640061.4474299</c:v>
                </c:pt>
                <c:pt idx="356">
                  <c:v>2640465.60366027</c:v>
                </c:pt>
                <c:pt idx="357">
                  <c:v>2640171.48341181</c:v>
                </c:pt>
                <c:pt idx="358">
                  <c:v>2639525.56347461</c:v>
                </c:pt>
                <c:pt idx="359">
                  <c:v>2638891.34657799</c:v>
                </c:pt>
                <c:pt idx="360">
                  <c:v>2638831.60762969</c:v>
                </c:pt>
                <c:pt idx="361">
                  <c:v>2638527.63089646</c:v>
                </c:pt>
                <c:pt idx="362">
                  <c:v>2638586.13518502</c:v>
                </c:pt>
                <c:pt idx="363">
                  <c:v>2638274.39240963</c:v>
                </c:pt>
                <c:pt idx="364">
                  <c:v>2637942.62548406</c:v>
                </c:pt>
                <c:pt idx="365">
                  <c:v>2638090.93989794</c:v>
                </c:pt>
                <c:pt idx="366">
                  <c:v>2638411.21290815</c:v>
                </c:pt>
                <c:pt idx="367">
                  <c:v>2638436.77235969</c:v>
                </c:pt>
                <c:pt idx="368">
                  <c:v>2637975.30357309</c:v>
                </c:pt>
                <c:pt idx="369">
                  <c:v>2638603.48899673</c:v>
                </c:pt>
                <c:pt idx="370">
                  <c:v>2637444.63108334</c:v>
                </c:pt>
                <c:pt idx="371">
                  <c:v>2637661.59699871</c:v>
                </c:pt>
                <c:pt idx="372">
                  <c:v>2637129.17567859</c:v>
                </c:pt>
                <c:pt idx="373">
                  <c:v>2636916.74206732</c:v>
                </c:pt>
                <c:pt idx="374">
                  <c:v>2637045.97970848</c:v>
                </c:pt>
                <c:pt idx="375">
                  <c:v>2636648.37148514</c:v>
                </c:pt>
                <c:pt idx="376">
                  <c:v>2638132.50801498</c:v>
                </c:pt>
                <c:pt idx="377">
                  <c:v>2636602.82398592</c:v>
                </c:pt>
                <c:pt idx="378">
                  <c:v>2637633.01936392</c:v>
                </c:pt>
                <c:pt idx="379">
                  <c:v>2637091.71030812</c:v>
                </c:pt>
                <c:pt idx="380">
                  <c:v>2637616.20432913</c:v>
                </c:pt>
                <c:pt idx="381">
                  <c:v>2638397.27266361</c:v>
                </c:pt>
                <c:pt idx="382">
                  <c:v>2637570.4323773</c:v>
                </c:pt>
                <c:pt idx="383">
                  <c:v>2637526.50290685</c:v>
                </c:pt>
                <c:pt idx="384">
                  <c:v>2637784.00040907</c:v>
                </c:pt>
                <c:pt idx="385">
                  <c:v>2637536.57744653</c:v>
                </c:pt>
                <c:pt idx="386">
                  <c:v>2637656.92924807</c:v>
                </c:pt>
                <c:pt idx="387">
                  <c:v>2637627.59300202</c:v>
                </c:pt>
                <c:pt idx="388">
                  <c:v>2637827.26117295</c:v>
                </c:pt>
                <c:pt idx="389">
                  <c:v>2637230.72477528</c:v>
                </c:pt>
                <c:pt idx="390">
                  <c:v>2637822.02229131</c:v>
                </c:pt>
                <c:pt idx="391">
                  <c:v>2637370.23374601</c:v>
                </c:pt>
                <c:pt idx="392">
                  <c:v>2637437.94664328</c:v>
                </c:pt>
                <c:pt idx="393">
                  <c:v>2637701.49539349</c:v>
                </c:pt>
                <c:pt idx="394">
                  <c:v>2638008.21661176</c:v>
                </c:pt>
                <c:pt idx="395">
                  <c:v>2637827.52002693</c:v>
                </c:pt>
                <c:pt idx="396">
                  <c:v>2638303.01968863</c:v>
                </c:pt>
                <c:pt idx="397">
                  <c:v>2637351.15741998</c:v>
                </c:pt>
                <c:pt idx="398">
                  <c:v>2637879.20811713</c:v>
                </c:pt>
                <c:pt idx="399">
                  <c:v>2636719.81747159</c:v>
                </c:pt>
                <c:pt idx="400">
                  <c:v>2636385.20971631</c:v>
                </c:pt>
                <c:pt idx="401">
                  <c:v>2636080.90685618</c:v>
                </c:pt>
                <c:pt idx="402">
                  <c:v>2636397.93303113</c:v>
                </c:pt>
                <c:pt idx="403">
                  <c:v>2635964.32666653</c:v>
                </c:pt>
                <c:pt idx="404">
                  <c:v>2636486.17304111</c:v>
                </c:pt>
                <c:pt idx="405">
                  <c:v>2635670.38014565</c:v>
                </c:pt>
                <c:pt idx="406">
                  <c:v>2635178.14917407</c:v>
                </c:pt>
                <c:pt idx="407">
                  <c:v>2634428.34461241</c:v>
                </c:pt>
                <c:pt idx="408">
                  <c:v>2635666.0125568</c:v>
                </c:pt>
                <c:pt idx="409">
                  <c:v>2635685.32542421</c:v>
                </c:pt>
                <c:pt idx="410">
                  <c:v>2635677.94207295</c:v>
                </c:pt>
                <c:pt idx="411">
                  <c:v>2635368.74684692</c:v>
                </c:pt>
                <c:pt idx="412">
                  <c:v>2635519.92038083</c:v>
                </c:pt>
                <c:pt idx="413">
                  <c:v>2635318.07573082</c:v>
                </c:pt>
                <c:pt idx="414">
                  <c:v>2635375.07575596</c:v>
                </c:pt>
                <c:pt idx="415">
                  <c:v>2635236.27925565</c:v>
                </c:pt>
                <c:pt idx="416">
                  <c:v>2635589.87657734</c:v>
                </c:pt>
                <c:pt idx="417">
                  <c:v>2635482.61317174</c:v>
                </c:pt>
                <c:pt idx="418">
                  <c:v>2635764.01097312</c:v>
                </c:pt>
                <c:pt idx="419">
                  <c:v>2635359.39536485</c:v>
                </c:pt>
                <c:pt idx="420">
                  <c:v>2635417.3942363</c:v>
                </c:pt>
                <c:pt idx="421">
                  <c:v>2634637.19781309</c:v>
                </c:pt>
                <c:pt idx="422">
                  <c:v>2635461.16091385</c:v>
                </c:pt>
                <c:pt idx="423">
                  <c:v>2635850.81238328</c:v>
                </c:pt>
                <c:pt idx="424">
                  <c:v>2636493.88310894</c:v>
                </c:pt>
                <c:pt idx="425">
                  <c:v>2635768.34657824</c:v>
                </c:pt>
                <c:pt idx="426">
                  <c:v>2635542.06762889</c:v>
                </c:pt>
                <c:pt idx="427">
                  <c:v>2635838.07460363</c:v>
                </c:pt>
                <c:pt idx="428">
                  <c:v>2636010.22312133</c:v>
                </c:pt>
                <c:pt idx="429">
                  <c:v>2636185.67993823</c:v>
                </c:pt>
                <c:pt idx="430">
                  <c:v>2635348.10497641</c:v>
                </c:pt>
                <c:pt idx="431">
                  <c:v>2634713.86391047</c:v>
                </c:pt>
                <c:pt idx="432">
                  <c:v>2635638.98751505</c:v>
                </c:pt>
                <c:pt idx="433">
                  <c:v>2635861.43519968</c:v>
                </c:pt>
                <c:pt idx="434">
                  <c:v>2636240.88931077</c:v>
                </c:pt>
                <c:pt idx="435">
                  <c:v>2635231.9019067</c:v>
                </c:pt>
                <c:pt idx="436">
                  <c:v>2635935.90040557</c:v>
                </c:pt>
                <c:pt idx="437">
                  <c:v>2636579.64796158</c:v>
                </c:pt>
                <c:pt idx="438">
                  <c:v>2636502.48504446</c:v>
                </c:pt>
                <c:pt idx="439">
                  <c:v>2636831.54789734</c:v>
                </c:pt>
                <c:pt idx="440">
                  <c:v>2636485.2341823</c:v>
                </c:pt>
                <c:pt idx="441">
                  <c:v>2636541.06719001</c:v>
                </c:pt>
                <c:pt idx="442">
                  <c:v>2636255.49785213</c:v>
                </c:pt>
                <c:pt idx="443">
                  <c:v>2636001.66384551</c:v>
                </c:pt>
                <c:pt idx="444">
                  <c:v>2636579.37916807</c:v>
                </c:pt>
                <c:pt idx="445">
                  <c:v>2635885.5583118</c:v>
                </c:pt>
                <c:pt idx="446">
                  <c:v>2635829.71224574</c:v>
                </c:pt>
                <c:pt idx="447">
                  <c:v>2636187.29523942</c:v>
                </c:pt>
                <c:pt idx="448">
                  <c:v>2636067.98925929</c:v>
                </c:pt>
                <c:pt idx="449">
                  <c:v>2635531.70314067</c:v>
                </c:pt>
                <c:pt idx="450">
                  <c:v>2635907.77669493</c:v>
                </c:pt>
                <c:pt idx="451">
                  <c:v>2635447.84499579</c:v>
                </c:pt>
                <c:pt idx="452">
                  <c:v>2634832.01185568</c:v>
                </c:pt>
                <c:pt idx="453">
                  <c:v>2635319.08526197</c:v>
                </c:pt>
                <c:pt idx="454">
                  <c:v>2635539.19439014</c:v>
                </c:pt>
                <c:pt idx="455">
                  <c:v>2635516.41648941</c:v>
                </c:pt>
                <c:pt idx="456">
                  <c:v>2634927.34982944</c:v>
                </c:pt>
                <c:pt idx="457">
                  <c:v>2635198.88366387</c:v>
                </c:pt>
                <c:pt idx="458">
                  <c:v>2634476.88175871</c:v>
                </c:pt>
                <c:pt idx="459">
                  <c:v>2634722.60007893</c:v>
                </c:pt>
                <c:pt idx="460">
                  <c:v>2635102.81516092</c:v>
                </c:pt>
                <c:pt idx="461">
                  <c:v>2634780.12830534</c:v>
                </c:pt>
                <c:pt idx="462">
                  <c:v>2634824.06541447</c:v>
                </c:pt>
                <c:pt idx="463">
                  <c:v>2634642.89286122</c:v>
                </c:pt>
                <c:pt idx="464">
                  <c:v>2634563.33371998</c:v>
                </c:pt>
                <c:pt idx="465">
                  <c:v>2635510.51785361</c:v>
                </c:pt>
                <c:pt idx="466">
                  <c:v>2634656.60238963</c:v>
                </c:pt>
                <c:pt idx="467">
                  <c:v>2634327.7649879</c:v>
                </c:pt>
                <c:pt idx="468">
                  <c:v>2635006.65434247</c:v>
                </c:pt>
                <c:pt idx="469">
                  <c:v>2634752.61341822</c:v>
                </c:pt>
                <c:pt idx="470">
                  <c:v>2634842.86084645</c:v>
                </c:pt>
                <c:pt idx="471">
                  <c:v>2634689.06147832</c:v>
                </c:pt>
                <c:pt idx="472">
                  <c:v>2634905.08461961</c:v>
                </c:pt>
                <c:pt idx="473">
                  <c:v>2634623.59142054</c:v>
                </c:pt>
                <c:pt idx="474">
                  <c:v>2634910.25235217</c:v>
                </c:pt>
                <c:pt idx="475">
                  <c:v>2634686.52210397</c:v>
                </c:pt>
                <c:pt idx="476">
                  <c:v>2634717.78175484</c:v>
                </c:pt>
                <c:pt idx="477">
                  <c:v>2634547.25177912</c:v>
                </c:pt>
                <c:pt idx="478">
                  <c:v>2634641.99652099</c:v>
                </c:pt>
                <c:pt idx="479">
                  <c:v>2634333.96207448</c:v>
                </c:pt>
                <c:pt idx="480">
                  <c:v>2635081.29397226</c:v>
                </c:pt>
                <c:pt idx="481">
                  <c:v>2634506.01964937</c:v>
                </c:pt>
                <c:pt idx="482">
                  <c:v>2634434.13729809</c:v>
                </c:pt>
                <c:pt idx="483">
                  <c:v>2634576.7507607</c:v>
                </c:pt>
                <c:pt idx="484">
                  <c:v>2634722.60620704</c:v>
                </c:pt>
                <c:pt idx="485">
                  <c:v>2634352.83576051</c:v>
                </c:pt>
                <c:pt idx="486">
                  <c:v>2634684.9836828</c:v>
                </c:pt>
                <c:pt idx="487">
                  <c:v>2634626.64559216</c:v>
                </c:pt>
                <c:pt idx="488">
                  <c:v>2634705.01606734</c:v>
                </c:pt>
                <c:pt idx="489">
                  <c:v>2634813.39409352</c:v>
                </c:pt>
                <c:pt idx="490">
                  <c:v>2634247.68030967</c:v>
                </c:pt>
                <c:pt idx="491">
                  <c:v>2634411.62269547</c:v>
                </c:pt>
                <c:pt idx="492">
                  <c:v>2634615.68244278</c:v>
                </c:pt>
                <c:pt idx="493">
                  <c:v>2634554.46738524</c:v>
                </c:pt>
                <c:pt idx="494">
                  <c:v>2635033.35078743</c:v>
                </c:pt>
                <c:pt idx="495">
                  <c:v>2634785.04027324</c:v>
                </c:pt>
                <c:pt idx="496">
                  <c:v>2635200.11383139</c:v>
                </c:pt>
                <c:pt idx="497">
                  <c:v>2634821.22380051</c:v>
                </c:pt>
                <c:pt idx="498">
                  <c:v>2634650.5817531</c:v>
                </c:pt>
                <c:pt idx="499">
                  <c:v>2634778.87066771</c:v>
                </c:pt>
                <c:pt idx="500">
                  <c:v>2635102.00110211</c:v>
                </c:pt>
                <c:pt idx="501">
                  <c:v>2634658.05870998</c:v>
                </c:pt>
                <c:pt idx="502">
                  <c:v>2634725.37614114</c:v>
                </c:pt>
                <c:pt idx="503">
                  <c:v>2634863.98657768</c:v>
                </c:pt>
                <c:pt idx="504">
                  <c:v>2634813.25498208</c:v>
                </c:pt>
                <c:pt idx="505">
                  <c:v>2634968.93089648</c:v>
                </c:pt>
                <c:pt idx="506">
                  <c:v>2635045.36014333</c:v>
                </c:pt>
                <c:pt idx="507">
                  <c:v>2635186.32120052</c:v>
                </c:pt>
                <c:pt idx="508">
                  <c:v>2635200.84093471</c:v>
                </c:pt>
                <c:pt idx="509">
                  <c:v>2634955.47175316</c:v>
                </c:pt>
                <c:pt idx="510">
                  <c:v>2635169.74146121</c:v>
                </c:pt>
                <c:pt idx="511">
                  <c:v>2635448.09121383</c:v>
                </c:pt>
                <c:pt idx="512">
                  <c:v>2635179.11521707</c:v>
                </c:pt>
                <c:pt idx="513">
                  <c:v>2635060.05533039</c:v>
                </c:pt>
                <c:pt idx="514">
                  <c:v>2635059.50276438</c:v>
                </c:pt>
                <c:pt idx="515">
                  <c:v>2635077.57449141</c:v>
                </c:pt>
                <c:pt idx="516">
                  <c:v>2635095.69490493</c:v>
                </c:pt>
                <c:pt idx="517">
                  <c:v>2635395.90370654</c:v>
                </c:pt>
                <c:pt idx="518">
                  <c:v>2635198.00435828</c:v>
                </c:pt>
                <c:pt idx="519">
                  <c:v>2635417.0866055</c:v>
                </c:pt>
                <c:pt idx="520">
                  <c:v>2635571.69885896</c:v>
                </c:pt>
                <c:pt idx="521">
                  <c:v>2635536.79071965</c:v>
                </c:pt>
                <c:pt idx="522">
                  <c:v>2635556.27548293</c:v>
                </c:pt>
                <c:pt idx="523">
                  <c:v>2635528.93996754</c:v>
                </c:pt>
                <c:pt idx="524">
                  <c:v>2635657.1612535</c:v>
                </c:pt>
                <c:pt idx="525">
                  <c:v>2635586.68683158</c:v>
                </c:pt>
                <c:pt idx="526">
                  <c:v>2635641.71539027</c:v>
                </c:pt>
                <c:pt idx="527">
                  <c:v>2635497.58997294</c:v>
                </c:pt>
                <c:pt idx="528">
                  <c:v>2635515.83021605</c:v>
                </c:pt>
                <c:pt idx="529">
                  <c:v>2635559.99303169</c:v>
                </c:pt>
                <c:pt idx="530">
                  <c:v>2635568.24579617</c:v>
                </c:pt>
                <c:pt idx="531">
                  <c:v>2635664.80395755</c:v>
                </c:pt>
                <c:pt idx="532">
                  <c:v>2635553.01786149</c:v>
                </c:pt>
                <c:pt idx="533">
                  <c:v>2635679.42725738</c:v>
                </c:pt>
                <c:pt idx="534">
                  <c:v>2635724.37719562</c:v>
                </c:pt>
                <c:pt idx="535">
                  <c:v>2635750.93277436</c:v>
                </c:pt>
                <c:pt idx="536">
                  <c:v>2635729.54867264</c:v>
                </c:pt>
                <c:pt idx="537">
                  <c:v>2635679.02408788</c:v>
                </c:pt>
                <c:pt idx="538">
                  <c:v>2635831.28039612</c:v>
                </c:pt>
                <c:pt idx="539">
                  <c:v>2635835.40720402</c:v>
                </c:pt>
                <c:pt idx="540">
                  <c:v>2635902.43358055</c:v>
                </c:pt>
                <c:pt idx="541">
                  <c:v>2635848.78628669</c:v>
                </c:pt>
                <c:pt idx="542">
                  <c:v>2635486.26103288</c:v>
                </c:pt>
                <c:pt idx="543">
                  <c:v>2635656.6594638</c:v>
                </c:pt>
                <c:pt idx="544">
                  <c:v>2635849.72666386</c:v>
                </c:pt>
                <c:pt idx="545">
                  <c:v>2635774.88605246</c:v>
                </c:pt>
                <c:pt idx="546">
                  <c:v>2635529.41259202</c:v>
                </c:pt>
                <c:pt idx="547">
                  <c:v>2635587.87732911</c:v>
                </c:pt>
                <c:pt idx="548">
                  <c:v>2635374.85886674</c:v>
                </c:pt>
                <c:pt idx="549">
                  <c:v>2635533.86960814</c:v>
                </c:pt>
                <c:pt idx="550">
                  <c:v>2635663.14354889</c:v>
                </c:pt>
                <c:pt idx="551">
                  <c:v>2635623.49127748</c:v>
                </c:pt>
                <c:pt idx="552">
                  <c:v>2635610.66479095</c:v>
                </c:pt>
                <c:pt idx="553">
                  <c:v>2635650.31366671</c:v>
                </c:pt>
                <c:pt idx="554">
                  <c:v>2635609.62499238</c:v>
                </c:pt>
                <c:pt idx="555">
                  <c:v>2635651.62597768</c:v>
                </c:pt>
                <c:pt idx="556">
                  <c:v>2635666.29382231</c:v>
                </c:pt>
                <c:pt idx="557">
                  <c:v>2635595.05465711</c:v>
                </c:pt>
                <c:pt idx="558">
                  <c:v>2635641.57849472</c:v>
                </c:pt>
                <c:pt idx="559">
                  <c:v>2635758.47556825</c:v>
                </c:pt>
                <c:pt idx="560">
                  <c:v>2635625.58782659</c:v>
                </c:pt>
                <c:pt idx="561">
                  <c:v>2635555.86663683</c:v>
                </c:pt>
                <c:pt idx="562">
                  <c:v>2635560.06374736</c:v>
                </c:pt>
                <c:pt idx="563">
                  <c:v>2635610.55176297</c:v>
                </c:pt>
                <c:pt idx="564">
                  <c:v>2635590.14045849</c:v>
                </c:pt>
                <c:pt idx="565">
                  <c:v>2635521.88602736</c:v>
                </c:pt>
                <c:pt idx="566">
                  <c:v>2635636.02552782</c:v>
                </c:pt>
                <c:pt idx="567">
                  <c:v>2635512.15088779</c:v>
                </c:pt>
                <c:pt idx="568">
                  <c:v>2635460.84289932</c:v>
                </c:pt>
                <c:pt idx="569">
                  <c:v>2635449.90049194</c:v>
                </c:pt>
                <c:pt idx="570">
                  <c:v>2635336.19745008</c:v>
                </c:pt>
                <c:pt idx="571">
                  <c:v>2635348.17611606</c:v>
                </c:pt>
                <c:pt idx="572">
                  <c:v>2635335.07943313</c:v>
                </c:pt>
                <c:pt idx="573">
                  <c:v>2635477.52087729</c:v>
                </c:pt>
                <c:pt idx="574">
                  <c:v>2635512.47797952</c:v>
                </c:pt>
                <c:pt idx="575">
                  <c:v>2635515.12784177</c:v>
                </c:pt>
                <c:pt idx="576">
                  <c:v>2635459.50265377</c:v>
                </c:pt>
                <c:pt idx="577">
                  <c:v>2635433.11795941</c:v>
                </c:pt>
                <c:pt idx="578">
                  <c:v>2635486.71181957</c:v>
                </c:pt>
                <c:pt idx="579">
                  <c:v>2635362.59646173</c:v>
                </c:pt>
                <c:pt idx="580">
                  <c:v>2635480.53734412</c:v>
                </c:pt>
                <c:pt idx="581">
                  <c:v>2635559.10246316</c:v>
                </c:pt>
                <c:pt idx="582">
                  <c:v>2635506.20033435</c:v>
                </c:pt>
                <c:pt idx="583">
                  <c:v>2635464.82401868</c:v>
                </c:pt>
                <c:pt idx="584">
                  <c:v>2635498.83685495</c:v>
                </c:pt>
                <c:pt idx="585">
                  <c:v>2635466.86844259</c:v>
                </c:pt>
                <c:pt idx="586">
                  <c:v>2635504.4653797</c:v>
                </c:pt>
                <c:pt idx="587">
                  <c:v>2635527.32547731</c:v>
                </c:pt>
                <c:pt idx="588">
                  <c:v>2635515.14454624</c:v>
                </c:pt>
                <c:pt idx="589">
                  <c:v>2635464.62321907</c:v>
                </c:pt>
                <c:pt idx="590">
                  <c:v>2635542.45891727</c:v>
                </c:pt>
                <c:pt idx="591">
                  <c:v>2635653.86937701</c:v>
                </c:pt>
                <c:pt idx="592">
                  <c:v>2635710.30118297</c:v>
                </c:pt>
                <c:pt idx="593">
                  <c:v>2635587.59315374</c:v>
                </c:pt>
                <c:pt idx="594">
                  <c:v>2635637.25076162</c:v>
                </c:pt>
                <c:pt idx="595">
                  <c:v>2635763.43758414</c:v>
                </c:pt>
                <c:pt idx="596">
                  <c:v>2635670.44148251</c:v>
                </c:pt>
                <c:pt idx="597">
                  <c:v>2635600.17054592</c:v>
                </c:pt>
                <c:pt idx="598">
                  <c:v>2635599.35764313</c:v>
                </c:pt>
                <c:pt idx="599">
                  <c:v>2635569.94115632</c:v>
                </c:pt>
                <c:pt idx="600">
                  <c:v>2635642.52731885</c:v>
                </c:pt>
                <c:pt idx="601">
                  <c:v>2635508.3999518</c:v>
                </c:pt>
                <c:pt idx="602">
                  <c:v>2635481.46256895</c:v>
                </c:pt>
                <c:pt idx="603">
                  <c:v>2635391.69979277</c:v>
                </c:pt>
                <c:pt idx="604">
                  <c:v>2635418.6868407</c:v>
                </c:pt>
                <c:pt idx="605">
                  <c:v>2635421.0948699</c:v>
                </c:pt>
                <c:pt idx="606">
                  <c:v>2635404.82154894</c:v>
                </c:pt>
                <c:pt idx="607">
                  <c:v>2635341.75831224</c:v>
                </c:pt>
                <c:pt idx="608">
                  <c:v>2635407.87329087</c:v>
                </c:pt>
                <c:pt idx="609">
                  <c:v>2635472.14119118</c:v>
                </c:pt>
                <c:pt idx="610">
                  <c:v>2635416.08091958</c:v>
                </c:pt>
                <c:pt idx="611">
                  <c:v>2635468.53730409</c:v>
                </c:pt>
                <c:pt idx="612">
                  <c:v>2635435.1087228</c:v>
                </c:pt>
                <c:pt idx="613">
                  <c:v>2635341.13409587</c:v>
                </c:pt>
                <c:pt idx="614">
                  <c:v>2635455.21283173</c:v>
                </c:pt>
                <c:pt idx="615">
                  <c:v>2635369.59561028</c:v>
                </c:pt>
                <c:pt idx="616">
                  <c:v>2635380.92659291</c:v>
                </c:pt>
                <c:pt idx="617">
                  <c:v>2635447.93076089</c:v>
                </c:pt>
                <c:pt idx="618">
                  <c:v>2635516.49060423</c:v>
                </c:pt>
                <c:pt idx="619">
                  <c:v>2635445.75167734</c:v>
                </c:pt>
                <c:pt idx="620">
                  <c:v>2635561.78412805</c:v>
                </c:pt>
                <c:pt idx="621">
                  <c:v>2635556.68012887</c:v>
                </c:pt>
                <c:pt idx="622">
                  <c:v>2635482.35039093</c:v>
                </c:pt>
                <c:pt idx="623">
                  <c:v>2635353.27543285</c:v>
                </c:pt>
                <c:pt idx="624">
                  <c:v>2635488.01016936</c:v>
                </c:pt>
                <c:pt idx="625">
                  <c:v>2635528.83197825</c:v>
                </c:pt>
                <c:pt idx="626">
                  <c:v>2635529.00711359</c:v>
                </c:pt>
                <c:pt idx="627">
                  <c:v>2635432.14205204</c:v>
                </c:pt>
                <c:pt idx="628">
                  <c:v>2635550.46332568</c:v>
                </c:pt>
                <c:pt idx="629">
                  <c:v>2635467.22364473</c:v>
                </c:pt>
                <c:pt idx="630">
                  <c:v>2635506.19066716</c:v>
                </c:pt>
                <c:pt idx="631">
                  <c:v>2635520.46064705</c:v>
                </c:pt>
                <c:pt idx="632">
                  <c:v>2635495.62434434</c:v>
                </c:pt>
                <c:pt idx="633">
                  <c:v>2635631.43217633</c:v>
                </c:pt>
                <c:pt idx="634">
                  <c:v>2635473.38223077</c:v>
                </c:pt>
                <c:pt idx="635">
                  <c:v>2635431.91000819</c:v>
                </c:pt>
                <c:pt idx="636">
                  <c:v>2635529.21202126</c:v>
                </c:pt>
                <c:pt idx="637">
                  <c:v>2635476.04894779</c:v>
                </c:pt>
                <c:pt idx="638">
                  <c:v>2635498.95162366</c:v>
                </c:pt>
                <c:pt idx="639">
                  <c:v>2635512.26955374</c:v>
                </c:pt>
                <c:pt idx="640">
                  <c:v>2635506.50134715</c:v>
                </c:pt>
                <c:pt idx="641">
                  <c:v>2635509.46468</c:v>
                </c:pt>
                <c:pt idx="642">
                  <c:v>2635547.5732617</c:v>
                </c:pt>
                <c:pt idx="643">
                  <c:v>2635526.9420901</c:v>
                </c:pt>
                <c:pt idx="644">
                  <c:v>2635499.92445257</c:v>
                </c:pt>
                <c:pt idx="645">
                  <c:v>2635521.04104357</c:v>
                </c:pt>
                <c:pt idx="646">
                  <c:v>2635531.47094365</c:v>
                </c:pt>
                <c:pt idx="647">
                  <c:v>2635517.00956487</c:v>
                </c:pt>
                <c:pt idx="648">
                  <c:v>2635462.29048214</c:v>
                </c:pt>
                <c:pt idx="649">
                  <c:v>2635497.45378514</c:v>
                </c:pt>
                <c:pt idx="650">
                  <c:v>2635398.09920527</c:v>
                </c:pt>
                <c:pt idx="651">
                  <c:v>2635456.17537834</c:v>
                </c:pt>
                <c:pt idx="652">
                  <c:v>2635396.68951043</c:v>
                </c:pt>
                <c:pt idx="653">
                  <c:v>2635414.89771331</c:v>
                </c:pt>
                <c:pt idx="654">
                  <c:v>2635423.42276281</c:v>
                </c:pt>
                <c:pt idx="655">
                  <c:v>2635416.13616685</c:v>
                </c:pt>
                <c:pt idx="656">
                  <c:v>2635485.52556349</c:v>
                </c:pt>
                <c:pt idx="657">
                  <c:v>2635394.44326259</c:v>
                </c:pt>
                <c:pt idx="658">
                  <c:v>2635383.1466006</c:v>
                </c:pt>
                <c:pt idx="659">
                  <c:v>2635424.94048089</c:v>
                </c:pt>
                <c:pt idx="660">
                  <c:v>2635393.02210432</c:v>
                </c:pt>
                <c:pt idx="661">
                  <c:v>2635415.24696877</c:v>
                </c:pt>
                <c:pt idx="662">
                  <c:v>2635403.54262389</c:v>
                </c:pt>
                <c:pt idx="663">
                  <c:v>2635450.26101084</c:v>
                </c:pt>
                <c:pt idx="664">
                  <c:v>2635410.51119199</c:v>
                </c:pt>
                <c:pt idx="665">
                  <c:v>2635407.50966072</c:v>
                </c:pt>
                <c:pt idx="666">
                  <c:v>2635385.72719702</c:v>
                </c:pt>
                <c:pt idx="667">
                  <c:v>2635398.63601637</c:v>
                </c:pt>
                <c:pt idx="668">
                  <c:v>2635383.22839342</c:v>
                </c:pt>
                <c:pt idx="669">
                  <c:v>2635391.1979978</c:v>
                </c:pt>
                <c:pt idx="670">
                  <c:v>2635404.07240745</c:v>
                </c:pt>
                <c:pt idx="671">
                  <c:v>2635396.00766115</c:v>
                </c:pt>
                <c:pt idx="672">
                  <c:v>2635378.23380028</c:v>
                </c:pt>
                <c:pt idx="673">
                  <c:v>2635434.89203666</c:v>
                </c:pt>
                <c:pt idx="674">
                  <c:v>2635430.72451377</c:v>
                </c:pt>
                <c:pt idx="675">
                  <c:v>2635375.87063987</c:v>
                </c:pt>
                <c:pt idx="676">
                  <c:v>2635389.19377944</c:v>
                </c:pt>
                <c:pt idx="677">
                  <c:v>2635403.11930049</c:v>
                </c:pt>
                <c:pt idx="678">
                  <c:v>2635469.54537451</c:v>
                </c:pt>
                <c:pt idx="679">
                  <c:v>2635393.7712419</c:v>
                </c:pt>
                <c:pt idx="680">
                  <c:v>2635362.57744437</c:v>
                </c:pt>
                <c:pt idx="681">
                  <c:v>2635460.4680204</c:v>
                </c:pt>
                <c:pt idx="682">
                  <c:v>2635379.45282381</c:v>
                </c:pt>
                <c:pt idx="683">
                  <c:v>2635388.03173116</c:v>
                </c:pt>
                <c:pt idx="684">
                  <c:v>2635378.08604094</c:v>
                </c:pt>
                <c:pt idx="685">
                  <c:v>2635388.22309398</c:v>
                </c:pt>
                <c:pt idx="686">
                  <c:v>2635362.24312533</c:v>
                </c:pt>
                <c:pt idx="687">
                  <c:v>2635363.57549105</c:v>
                </c:pt>
                <c:pt idx="688">
                  <c:v>2635373.90292674</c:v>
                </c:pt>
                <c:pt idx="689">
                  <c:v>2635380.03253109</c:v>
                </c:pt>
                <c:pt idx="690">
                  <c:v>2635378.05370023</c:v>
                </c:pt>
                <c:pt idx="691">
                  <c:v>2635384.21212003</c:v>
                </c:pt>
                <c:pt idx="692">
                  <c:v>2635384.68467875</c:v>
                </c:pt>
                <c:pt idx="693">
                  <c:v>2635371.35142633</c:v>
                </c:pt>
                <c:pt idx="694">
                  <c:v>2635399.59358891</c:v>
                </c:pt>
                <c:pt idx="695">
                  <c:v>2635387.94389939</c:v>
                </c:pt>
                <c:pt idx="696">
                  <c:v>2635366.97575797</c:v>
                </c:pt>
                <c:pt idx="697">
                  <c:v>2635356.77662389</c:v>
                </c:pt>
                <c:pt idx="698">
                  <c:v>2635366.45340058</c:v>
                </c:pt>
                <c:pt idx="699">
                  <c:v>2635385.35561217</c:v>
                </c:pt>
                <c:pt idx="700">
                  <c:v>2635385.99359816</c:v>
                </c:pt>
                <c:pt idx="701">
                  <c:v>2635387.35987025</c:v>
                </c:pt>
                <c:pt idx="702">
                  <c:v>2635376.9258531</c:v>
                </c:pt>
                <c:pt idx="703">
                  <c:v>2635399.56517601</c:v>
                </c:pt>
                <c:pt idx="704">
                  <c:v>2635407.32281809</c:v>
                </c:pt>
                <c:pt idx="705">
                  <c:v>2635382.69047676</c:v>
                </c:pt>
                <c:pt idx="706">
                  <c:v>2635362.4398514</c:v>
                </c:pt>
                <c:pt idx="707">
                  <c:v>2635396.24021017</c:v>
                </c:pt>
                <c:pt idx="708">
                  <c:v>2635374.25032059</c:v>
                </c:pt>
                <c:pt idx="709">
                  <c:v>2635392.06041131</c:v>
                </c:pt>
                <c:pt idx="710">
                  <c:v>2635395.26699644</c:v>
                </c:pt>
                <c:pt idx="711">
                  <c:v>2635384.52252987</c:v>
                </c:pt>
                <c:pt idx="712">
                  <c:v>2635404.17299691</c:v>
                </c:pt>
                <c:pt idx="713">
                  <c:v>2635374.90733707</c:v>
                </c:pt>
                <c:pt idx="714">
                  <c:v>2635361.3716401</c:v>
                </c:pt>
                <c:pt idx="715">
                  <c:v>2635383.12648113</c:v>
                </c:pt>
                <c:pt idx="716">
                  <c:v>2635389.49965289</c:v>
                </c:pt>
                <c:pt idx="717">
                  <c:v>2635390.65118179</c:v>
                </c:pt>
                <c:pt idx="718">
                  <c:v>2635366.15773483</c:v>
                </c:pt>
                <c:pt idx="719">
                  <c:v>2635373.99386411</c:v>
                </c:pt>
                <c:pt idx="720">
                  <c:v>2635383.16269455</c:v>
                </c:pt>
                <c:pt idx="721">
                  <c:v>2635383.04578738</c:v>
                </c:pt>
                <c:pt idx="722">
                  <c:v>2635380.74081003</c:v>
                </c:pt>
                <c:pt idx="723">
                  <c:v>2635398.98254941</c:v>
                </c:pt>
                <c:pt idx="724">
                  <c:v>2635399.67216453</c:v>
                </c:pt>
                <c:pt idx="725">
                  <c:v>2635402.24094413</c:v>
                </c:pt>
                <c:pt idx="726">
                  <c:v>2635405.60286804</c:v>
                </c:pt>
                <c:pt idx="727">
                  <c:v>2635409.88607848</c:v>
                </c:pt>
                <c:pt idx="728">
                  <c:v>2635410.51773182</c:v>
                </c:pt>
                <c:pt idx="729">
                  <c:v>2635424.05574311</c:v>
                </c:pt>
                <c:pt idx="730">
                  <c:v>2635406.88302161</c:v>
                </c:pt>
                <c:pt idx="731">
                  <c:v>2635397.56888864</c:v>
                </c:pt>
                <c:pt idx="732">
                  <c:v>2635391.54836268</c:v>
                </c:pt>
                <c:pt idx="733">
                  <c:v>2635395.38887102</c:v>
                </c:pt>
                <c:pt idx="734">
                  <c:v>2635390.31168548</c:v>
                </c:pt>
                <c:pt idx="735">
                  <c:v>2635387.74528324</c:v>
                </c:pt>
                <c:pt idx="736">
                  <c:v>2635395.87650602</c:v>
                </c:pt>
                <c:pt idx="737">
                  <c:v>2635371.29906484</c:v>
                </c:pt>
                <c:pt idx="738">
                  <c:v>2635384.62114048</c:v>
                </c:pt>
                <c:pt idx="739">
                  <c:v>2635401.54020359</c:v>
                </c:pt>
                <c:pt idx="740">
                  <c:v>2635387.57132777</c:v>
                </c:pt>
                <c:pt idx="741">
                  <c:v>2635380.15985542</c:v>
                </c:pt>
                <c:pt idx="742">
                  <c:v>2635391.17254135</c:v>
                </c:pt>
                <c:pt idx="743">
                  <c:v>2635393.40649459</c:v>
                </c:pt>
                <c:pt idx="744">
                  <c:v>2635393.87796574</c:v>
                </c:pt>
                <c:pt idx="745">
                  <c:v>2635389.13467009</c:v>
                </c:pt>
                <c:pt idx="746">
                  <c:v>2635398.67472461</c:v>
                </c:pt>
                <c:pt idx="747">
                  <c:v>2635391.46024252</c:v>
                </c:pt>
                <c:pt idx="748">
                  <c:v>2635391.73809349</c:v>
                </c:pt>
                <c:pt idx="749">
                  <c:v>2635379.42403936</c:v>
                </c:pt>
                <c:pt idx="750">
                  <c:v>2635389.90303169</c:v>
                </c:pt>
                <c:pt idx="751">
                  <c:v>2635396.17763353</c:v>
                </c:pt>
                <c:pt idx="752">
                  <c:v>2635389.09850521</c:v>
                </c:pt>
                <c:pt idx="753">
                  <c:v>2635390.66646348</c:v>
                </c:pt>
                <c:pt idx="754">
                  <c:v>2635389.57609459</c:v>
                </c:pt>
                <c:pt idx="755">
                  <c:v>2635397.13621683</c:v>
                </c:pt>
                <c:pt idx="756">
                  <c:v>2635390.7446107</c:v>
                </c:pt>
                <c:pt idx="757">
                  <c:v>2635406.62833897</c:v>
                </c:pt>
                <c:pt idx="758">
                  <c:v>2635390.91025618</c:v>
                </c:pt>
                <c:pt idx="759">
                  <c:v>2635374.28897644</c:v>
                </c:pt>
                <c:pt idx="760">
                  <c:v>2635386.21601407</c:v>
                </c:pt>
                <c:pt idx="761">
                  <c:v>2635403.05292841</c:v>
                </c:pt>
                <c:pt idx="762">
                  <c:v>2635394.1704995</c:v>
                </c:pt>
                <c:pt idx="763">
                  <c:v>2635385.53030949</c:v>
                </c:pt>
                <c:pt idx="764">
                  <c:v>2635384.45151801</c:v>
                </c:pt>
                <c:pt idx="765">
                  <c:v>2635376.86090764</c:v>
                </c:pt>
                <c:pt idx="766">
                  <c:v>2635387.20766501</c:v>
                </c:pt>
                <c:pt idx="767">
                  <c:v>2635402.02502444</c:v>
                </c:pt>
                <c:pt idx="768">
                  <c:v>2635387.28136481</c:v>
                </c:pt>
                <c:pt idx="769">
                  <c:v>2635377.18204551</c:v>
                </c:pt>
                <c:pt idx="770">
                  <c:v>2635388.05265775</c:v>
                </c:pt>
                <c:pt idx="771">
                  <c:v>2635368.69352326</c:v>
                </c:pt>
                <c:pt idx="772">
                  <c:v>2635389.79805832</c:v>
                </c:pt>
                <c:pt idx="773">
                  <c:v>2635385.72273416</c:v>
                </c:pt>
                <c:pt idx="774">
                  <c:v>2635384.45508168</c:v>
                </c:pt>
                <c:pt idx="775">
                  <c:v>2635384.5149719</c:v>
                </c:pt>
                <c:pt idx="776">
                  <c:v>2635379.63986883</c:v>
                </c:pt>
                <c:pt idx="777">
                  <c:v>2635380.88971713</c:v>
                </c:pt>
                <c:pt idx="778">
                  <c:v>2635370.43438969</c:v>
                </c:pt>
                <c:pt idx="779">
                  <c:v>2635381.45419843</c:v>
                </c:pt>
                <c:pt idx="780">
                  <c:v>2635382.32587245</c:v>
                </c:pt>
                <c:pt idx="781">
                  <c:v>2635379.26211264</c:v>
                </c:pt>
                <c:pt idx="782">
                  <c:v>2635388.47754243</c:v>
                </c:pt>
                <c:pt idx="783">
                  <c:v>2635378.57437571</c:v>
                </c:pt>
                <c:pt idx="784">
                  <c:v>2635378.69722097</c:v>
                </c:pt>
                <c:pt idx="785">
                  <c:v>2635379.33024971</c:v>
                </c:pt>
                <c:pt idx="786">
                  <c:v>2635382.58349373</c:v>
                </c:pt>
                <c:pt idx="787">
                  <c:v>2635377.88223317</c:v>
                </c:pt>
                <c:pt idx="788">
                  <c:v>2635386.29774258</c:v>
                </c:pt>
                <c:pt idx="789">
                  <c:v>2635385.485304</c:v>
                </c:pt>
                <c:pt idx="790">
                  <c:v>2635382.17236031</c:v>
                </c:pt>
                <c:pt idx="791">
                  <c:v>2635383.00324575</c:v>
                </c:pt>
                <c:pt idx="792">
                  <c:v>2635378.28554407</c:v>
                </c:pt>
                <c:pt idx="793">
                  <c:v>2635380.53551055</c:v>
                </c:pt>
                <c:pt idx="794">
                  <c:v>2635380.63272578</c:v>
                </c:pt>
                <c:pt idx="795">
                  <c:v>2635378.43246341</c:v>
                </c:pt>
                <c:pt idx="796">
                  <c:v>2635380.14295305</c:v>
                </c:pt>
                <c:pt idx="797">
                  <c:v>2635380.84469921</c:v>
                </c:pt>
                <c:pt idx="798">
                  <c:v>2635380.84826148</c:v>
                </c:pt>
                <c:pt idx="799">
                  <c:v>2635379.90158207</c:v>
                </c:pt>
                <c:pt idx="800">
                  <c:v>2635370.56353166</c:v>
                </c:pt>
                <c:pt idx="801">
                  <c:v>2635378.57896299</c:v>
                </c:pt>
                <c:pt idx="802">
                  <c:v>2635382.69819201</c:v>
                </c:pt>
                <c:pt idx="803">
                  <c:v>2635380.28564902</c:v>
                </c:pt>
                <c:pt idx="804">
                  <c:v>2635378.50326616</c:v>
                </c:pt>
                <c:pt idx="805">
                  <c:v>2635376.50734169</c:v>
                </c:pt>
                <c:pt idx="806">
                  <c:v>2635381.57736673</c:v>
                </c:pt>
                <c:pt idx="807">
                  <c:v>2635378.16969902</c:v>
                </c:pt>
                <c:pt idx="808">
                  <c:v>2635379.26005753</c:v>
                </c:pt>
                <c:pt idx="809">
                  <c:v>2635379.81679275</c:v>
                </c:pt>
                <c:pt idx="810">
                  <c:v>2635386.68134238</c:v>
                </c:pt>
                <c:pt idx="811">
                  <c:v>2635378.48137011</c:v>
                </c:pt>
                <c:pt idx="812">
                  <c:v>2635377.13174303</c:v>
                </c:pt>
                <c:pt idx="813">
                  <c:v>2635379.54301233</c:v>
                </c:pt>
                <c:pt idx="814">
                  <c:v>2635369.58659761</c:v>
                </c:pt>
                <c:pt idx="815">
                  <c:v>2635368.04228649</c:v>
                </c:pt>
                <c:pt idx="816">
                  <c:v>2635370.90613819</c:v>
                </c:pt>
                <c:pt idx="817">
                  <c:v>2635367.68320354</c:v>
                </c:pt>
                <c:pt idx="818">
                  <c:v>2635375.59843683</c:v>
                </c:pt>
                <c:pt idx="819">
                  <c:v>2635368.88483274</c:v>
                </c:pt>
                <c:pt idx="820">
                  <c:v>2635373.6447498</c:v>
                </c:pt>
                <c:pt idx="821">
                  <c:v>2635370.79166749</c:v>
                </c:pt>
                <c:pt idx="822">
                  <c:v>2635371.6203905</c:v>
                </c:pt>
                <c:pt idx="823">
                  <c:v>2635369.60771673</c:v>
                </c:pt>
                <c:pt idx="824">
                  <c:v>2635371.04263469</c:v>
                </c:pt>
                <c:pt idx="825">
                  <c:v>2635367.20545946</c:v>
                </c:pt>
                <c:pt idx="826">
                  <c:v>2635358.92148896</c:v>
                </c:pt>
                <c:pt idx="827">
                  <c:v>2635367.99984287</c:v>
                </c:pt>
                <c:pt idx="828">
                  <c:v>2635365.69254436</c:v>
                </c:pt>
                <c:pt idx="829">
                  <c:v>2635369.42243682</c:v>
                </c:pt>
                <c:pt idx="830">
                  <c:v>2635365.7218952</c:v>
                </c:pt>
                <c:pt idx="831">
                  <c:v>2635367.5122983</c:v>
                </c:pt>
                <c:pt idx="832">
                  <c:v>2635356.62863888</c:v>
                </c:pt>
                <c:pt idx="833">
                  <c:v>2635368.04425937</c:v>
                </c:pt>
                <c:pt idx="834">
                  <c:v>2635373.51727434</c:v>
                </c:pt>
                <c:pt idx="835">
                  <c:v>2635368.11805337</c:v>
                </c:pt>
                <c:pt idx="836">
                  <c:v>2635363.91670412</c:v>
                </c:pt>
                <c:pt idx="837">
                  <c:v>2635368.2389998</c:v>
                </c:pt>
                <c:pt idx="838">
                  <c:v>2635367.97079683</c:v>
                </c:pt>
                <c:pt idx="839">
                  <c:v>2635368.43068375</c:v>
                </c:pt>
                <c:pt idx="840">
                  <c:v>2635368.18208073</c:v>
                </c:pt>
                <c:pt idx="841">
                  <c:v>2635365.49821386</c:v>
                </c:pt>
                <c:pt idx="842">
                  <c:v>2635367.21023724</c:v>
                </c:pt>
                <c:pt idx="843">
                  <c:v>2635367.10411471</c:v>
                </c:pt>
                <c:pt idx="844">
                  <c:v>2635370.9049326</c:v>
                </c:pt>
                <c:pt idx="845">
                  <c:v>2635369.95731751</c:v>
                </c:pt>
                <c:pt idx="846">
                  <c:v>2635373.67132356</c:v>
                </c:pt>
                <c:pt idx="847">
                  <c:v>2635370.55820043</c:v>
                </c:pt>
                <c:pt idx="848">
                  <c:v>2635368.35513278</c:v>
                </c:pt>
                <c:pt idx="849">
                  <c:v>2635368.91126271</c:v>
                </c:pt>
                <c:pt idx="850">
                  <c:v>2635373.02026919</c:v>
                </c:pt>
                <c:pt idx="851">
                  <c:v>2635373.20030843</c:v>
                </c:pt>
                <c:pt idx="852">
                  <c:v>2635371.91062848</c:v>
                </c:pt>
                <c:pt idx="853">
                  <c:v>2635375.31927663</c:v>
                </c:pt>
                <c:pt idx="854">
                  <c:v>2635374.16020051</c:v>
                </c:pt>
                <c:pt idx="855">
                  <c:v>2635372.28623029</c:v>
                </c:pt>
                <c:pt idx="856">
                  <c:v>2635373.6180248</c:v>
                </c:pt>
                <c:pt idx="857">
                  <c:v>2635373.4853147</c:v>
                </c:pt>
                <c:pt idx="858">
                  <c:v>2635373.60103751</c:v>
                </c:pt>
                <c:pt idx="859">
                  <c:v>2635375.22843231</c:v>
                </c:pt>
                <c:pt idx="860">
                  <c:v>2635372.18135959</c:v>
                </c:pt>
                <c:pt idx="861">
                  <c:v>2635372.07824839</c:v>
                </c:pt>
                <c:pt idx="862">
                  <c:v>2635373.70701141</c:v>
                </c:pt>
                <c:pt idx="863">
                  <c:v>2635375.277655</c:v>
                </c:pt>
                <c:pt idx="864">
                  <c:v>2635369.68116062</c:v>
                </c:pt>
                <c:pt idx="865">
                  <c:v>2635369.55551601</c:v>
                </c:pt>
                <c:pt idx="866">
                  <c:v>2635369.32455659</c:v>
                </c:pt>
                <c:pt idx="867">
                  <c:v>2635369.12764449</c:v>
                </c:pt>
                <c:pt idx="868">
                  <c:v>2635370.3835478</c:v>
                </c:pt>
                <c:pt idx="869">
                  <c:v>2635372.09827691</c:v>
                </c:pt>
                <c:pt idx="870">
                  <c:v>2635366.78548363</c:v>
                </c:pt>
                <c:pt idx="871">
                  <c:v>2635365.4564983</c:v>
                </c:pt>
                <c:pt idx="872">
                  <c:v>2635366.38720387</c:v>
                </c:pt>
                <c:pt idx="873">
                  <c:v>2635366.64726634</c:v>
                </c:pt>
                <c:pt idx="874">
                  <c:v>2635364.01907034</c:v>
                </c:pt>
                <c:pt idx="875">
                  <c:v>2635367.96508205</c:v>
                </c:pt>
                <c:pt idx="876">
                  <c:v>2635365.88760866</c:v>
                </c:pt>
                <c:pt idx="877">
                  <c:v>2635364.1802938</c:v>
                </c:pt>
                <c:pt idx="878">
                  <c:v>2635365.09926578</c:v>
                </c:pt>
                <c:pt idx="879">
                  <c:v>2635364.24768484</c:v>
                </c:pt>
                <c:pt idx="880">
                  <c:v>2635363.52235763</c:v>
                </c:pt>
                <c:pt idx="881">
                  <c:v>2635363.18267499</c:v>
                </c:pt>
                <c:pt idx="882">
                  <c:v>2635361.5745903</c:v>
                </c:pt>
                <c:pt idx="883">
                  <c:v>2635364.88520137</c:v>
                </c:pt>
                <c:pt idx="884">
                  <c:v>2635366.76202149</c:v>
                </c:pt>
                <c:pt idx="885">
                  <c:v>2635365.02248607</c:v>
                </c:pt>
                <c:pt idx="886">
                  <c:v>2635365.56459768</c:v>
                </c:pt>
                <c:pt idx="887">
                  <c:v>2635363.53610797</c:v>
                </c:pt>
                <c:pt idx="888">
                  <c:v>2635365.9831613</c:v>
                </c:pt>
                <c:pt idx="889">
                  <c:v>2635366.96763674</c:v>
                </c:pt>
                <c:pt idx="890">
                  <c:v>2635365.3582693</c:v>
                </c:pt>
                <c:pt idx="891">
                  <c:v>2635364.79861227</c:v>
                </c:pt>
                <c:pt idx="892">
                  <c:v>2635364.38651347</c:v>
                </c:pt>
                <c:pt idx="893">
                  <c:v>2635367.02959847</c:v>
                </c:pt>
                <c:pt idx="894">
                  <c:v>2635364.0544895</c:v>
                </c:pt>
                <c:pt idx="895">
                  <c:v>2635365.01679118</c:v>
                </c:pt>
                <c:pt idx="896">
                  <c:v>2635365.22968201</c:v>
                </c:pt>
                <c:pt idx="897">
                  <c:v>2635363.84303949</c:v>
                </c:pt>
                <c:pt idx="898">
                  <c:v>2635364.91188942</c:v>
                </c:pt>
                <c:pt idx="899">
                  <c:v>2635365.21392432</c:v>
                </c:pt>
                <c:pt idx="900">
                  <c:v>2635365.24035759</c:v>
                </c:pt>
                <c:pt idx="901">
                  <c:v>2635364.40013048</c:v>
                </c:pt>
                <c:pt idx="902">
                  <c:v>2635364.08533178</c:v>
                </c:pt>
                <c:pt idx="903">
                  <c:v>2635366.75553263</c:v>
                </c:pt>
                <c:pt idx="904">
                  <c:v>2635365.58498221</c:v>
                </c:pt>
                <c:pt idx="905">
                  <c:v>2635364.60311289</c:v>
                </c:pt>
                <c:pt idx="906">
                  <c:v>2635364.62101133</c:v>
                </c:pt>
                <c:pt idx="907">
                  <c:v>2635365.57787405</c:v>
                </c:pt>
                <c:pt idx="908">
                  <c:v>2635365.44233003</c:v>
                </c:pt>
                <c:pt idx="909">
                  <c:v>2635366.01432294</c:v>
                </c:pt>
                <c:pt idx="910">
                  <c:v>2635366.11940036</c:v>
                </c:pt>
                <c:pt idx="911">
                  <c:v>2635365.74396753</c:v>
                </c:pt>
                <c:pt idx="912">
                  <c:v>2635365.80634537</c:v>
                </c:pt>
                <c:pt idx="913">
                  <c:v>2635365.7645954</c:v>
                </c:pt>
                <c:pt idx="914">
                  <c:v>2635366.41327848</c:v>
                </c:pt>
                <c:pt idx="915">
                  <c:v>2635365.2731828</c:v>
                </c:pt>
                <c:pt idx="916">
                  <c:v>2635365.93440016</c:v>
                </c:pt>
                <c:pt idx="917">
                  <c:v>2635364.46753742</c:v>
                </c:pt>
                <c:pt idx="918">
                  <c:v>2635363.63137571</c:v>
                </c:pt>
                <c:pt idx="919">
                  <c:v>2635365.614109</c:v>
                </c:pt>
                <c:pt idx="920">
                  <c:v>2635366.53110662</c:v>
                </c:pt>
                <c:pt idx="921">
                  <c:v>2635366.468128</c:v>
                </c:pt>
                <c:pt idx="922">
                  <c:v>2635366.33274341</c:v>
                </c:pt>
                <c:pt idx="923">
                  <c:v>2635365.53809585</c:v>
                </c:pt>
                <c:pt idx="924">
                  <c:v>2635366.17584871</c:v>
                </c:pt>
                <c:pt idx="925">
                  <c:v>2635366.6635398</c:v>
                </c:pt>
                <c:pt idx="926">
                  <c:v>2635367.26575065</c:v>
                </c:pt>
                <c:pt idx="927">
                  <c:v>2635363.71553802</c:v>
                </c:pt>
                <c:pt idx="928">
                  <c:v>2635366.96898307</c:v>
                </c:pt>
                <c:pt idx="929">
                  <c:v>2635367.15134895</c:v>
                </c:pt>
                <c:pt idx="930">
                  <c:v>2635367.18909895</c:v>
                </c:pt>
                <c:pt idx="931">
                  <c:v>2635367.71766379</c:v>
                </c:pt>
                <c:pt idx="932">
                  <c:v>2635366.98865687</c:v>
                </c:pt>
                <c:pt idx="933">
                  <c:v>2635365.90414183</c:v>
                </c:pt>
                <c:pt idx="934">
                  <c:v>2635366.87195448</c:v>
                </c:pt>
                <c:pt idx="935">
                  <c:v>2635366.39521526</c:v>
                </c:pt>
                <c:pt idx="936">
                  <c:v>2635366.62653053</c:v>
                </c:pt>
                <c:pt idx="937">
                  <c:v>2635366.12624249</c:v>
                </c:pt>
                <c:pt idx="938">
                  <c:v>2635365.91499518</c:v>
                </c:pt>
                <c:pt idx="939">
                  <c:v>2635367.1964927</c:v>
                </c:pt>
                <c:pt idx="940">
                  <c:v>2635366.05392369</c:v>
                </c:pt>
                <c:pt idx="941">
                  <c:v>2635367.6714468</c:v>
                </c:pt>
                <c:pt idx="942">
                  <c:v>2635365.89498769</c:v>
                </c:pt>
                <c:pt idx="943">
                  <c:v>2635364.93260258</c:v>
                </c:pt>
                <c:pt idx="944">
                  <c:v>2635367.00089557</c:v>
                </c:pt>
                <c:pt idx="945">
                  <c:v>2635367.0807215</c:v>
                </c:pt>
                <c:pt idx="946">
                  <c:v>2635366.36091874</c:v>
                </c:pt>
                <c:pt idx="947">
                  <c:v>2635368.86167125</c:v>
                </c:pt>
                <c:pt idx="948">
                  <c:v>2635366.89306415</c:v>
                </c:pt>
                <c:pt idx="949">
                  <c:v>2635364.13651443</c:v>
                </c:pt>
                <c:pt idx="950">
                  <c:v>2635363.8460799</c:v>
                </c:pt>
                <c:pt idx="951">
                  <c:v>2635362.87489652</c:v>
                </c:pt>
                <c:pt idx="952">
                  <c:v>2635362.4488789</c:v>
                </c:pt>
                <c:pt idx="953">
                  <c:v>2635363.88881255</c:v>
                </c:pt>
                <c:pt idx="954">
                  <c:v>2635364.18549283</c:v>
                </c:pt>
                <c:pt idx="955">
                  <c:v>2635364.32172622</c:v>
                </c:pt>
                <c:pt idx="956">
                  <c:v>2635363.39526944</c:v>
                </c:pt>
                <c:pt idx="957">
                  <c:v>2635362.94587073</c:v>
                </c:pt>
                <c:pt idx="958">
                  <c:v>2635363.31745103</c:v>
                </c:pt>
                <c:pt idx="959">
                  <c:v>2635363.19974264</c:v>
                </c:pt>
                <c:pt idx="960">
                  <c:v>2635363.29240579</c:v>
                </c:pt>
                <c:pt idx="961">
                  <c:v>2635364.21924246</c:v>
                </c:pt>
                <c:pt idx="962">
                  <c:v>2635362.82565753</c:v>
                </c:pt>
                <c:pt idx="963">
                  <c:v>2635362.2590486</c:v>
                </c:pt>
                <c:pt idx="964">
                  <c:v>2635363.64645684</c:v>
                </c:pt>
                <c:pt idx="965">
                  <c:v>2635365.54862274</c:v>
                </c:pt>
                <c:pt idx="966">
                  <c:v>2635363.15595909</c:v>
                </c:pt>
                <c:pt idx="967">
                  <c:v>2635363.53431968</c:v>
                </c:pt>
                <c:pt idx="968">
                  <c:v>2635363.79654574</c:v>
                </c:pt>
                <c:pt idx="969">
                  <c:v>2635362.60212285</c:v>
                </c:pt>
                <c:pt idx="970">
                  <c:v>2635364.39937498</c:v>
                </c:pt>
                <c:pt idx="971">
                  <c:v>2635365.72252936</c:v>
                </c:pt>
                <c:pt idx="972">
                  <c:v>2635364.32340969</c:v>
                </c:pt>
                <c:pt idx="973">
                  <c:v>2635364.24698918</c:v>
                </c:pt>
                <c:pt idx="974">
                  <c:v>2635364.10683341</c:v>
                </c:pt>
                <c:pt idx="975">
                  <c:v>2635364.79461835</c:v>
                </c:pt>
                <c:pt idx="976">
                  <c:v>2635364.15062133</c:v>
                </c:pt>
                <c:pt idx="977">
                  <c:v>2635364.7623934</c:v>
                </c:pt>
                <c:pt idx="978">
                  <c:v>2635364.64228732</c:v>
                </c:pt>
                <c:pt idx="979">
                  <c:v>2635363.89972636</c:v>
                </c:pt>
                <c:pt idx="980">
                  <c:v>2635364.82819113</c:v>
                </c:pt>
                <c:pt idx="981">
                  <c:v>2635364.49442676</c:v>
                </c:pt>
                <c:pt idx="982">
                  <c:v>2635364.71492095</c:v>
                </c:pt>
                <c:pt idx="983">
                  <c:v>2635365.06975891</c:v>
                </c:pt>
                <c:pt idx="984">
                  <c:v>2635364.9031979</c:v>
                </c:pt>
                <c:pt idx="985">
                  <c:v>2635365.18661082</c:v>
                </c:pt>
                <c:pt idx="986">
                  <c:v>2635365.7092458</c:v>
                </c:pt>
                <c:pt idx="987">
                  <c:v>2635364.61923143</c:v>
                </c:pt>
                <c:pt idx="988">
                  <c:v>2635365.64932056</c:v>
                </c:pt>
                <c:pt idx="989">
                  <c:v>2635365.62972994</c:v>
                </c:pt>
                <c:pt idx="990">
                  <c:v>2635366.02064849</c:v>
                </c:pt>
                <c:pt idx="991">
                  <c:v>2635365.91653545</c:v>
                </c:pt>
                <c:pt idx="992">
                  <c:v>2635366.35945036</c:v>
                </c:pt>
                <c:pt idx="993">
                  <c:v>2635366.02618371</c:v>
                </c:pt>
                <c:pt idx="994">
                  <c:v>2635365.91259397</c:v>
                </c:pt>
                <c:pt idx="995">
                  <c:v>2635366.28987859</c:v>
                </c:pt>
                <c:pt idx="996">
                  <c:v>2635365.86227075</c:v>
                </c:pt>
                <c:pt idx="997">
                  <c:v>2635365.93149942</c:v>
                </c:pt>
                <c:pt idx="998">
                  <c:v>2635365.05454995</c:v>
                </c:pt>
                <c:pt idx="999">
                  <c:v>2635365.16994552</c:v>
                </c:pt>
                <c:pt idx="1000">
                  <c:v>2635365.08603923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27.3148719043108</c:v>
                </c:pt>
                <c:pt idx="2">
                  <c:v>12.8481948476593</c:v>
                </c:pt>
                <c:pt idx="3">
                  <c:v>11.2496843897652</c:v>
                </c:pt>
                <c:pt idx="4">
                  <c:v>9.56259447984527</c:v>
                </c:pt>
                <c:pt idx="5">
                  <c:v>6.72067895348107</c:v>
                </c:pt>
                <c:pt idx="6">
                  <c:v>3.52496290336325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27.6978622036216</c:v>
                </c:pt>
                <c:pt idx="2">
                  <c:v>0.528912489076123</c:v>
                </c:pt>
                <c:pt idx="3">
                  <c:v>0.406085415277182</c:v>
                </c:pt>
                <c:pt idx="4">
                  <c:v>0.308851513137448</c:v>
                </c:pt>
                <c:pt idx="5">
                  <c:v>0.498045585138264</c:v>
                </c:pt>
                <c:pt idx="6">
                  <c:v>0.265610888185784</c:v>
                </c:pt>
                <c:pt idx="7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0.382990299310709</c:v>
                </c:pt>
                <c:pt idx="2">
                  <c:v>14.9955895457276</c:v>
                </c:pt>
                <c:pt idx="3">
                  <c:v>2.00459587317127</c:v>
                </c:pt>
                <c:pt idx="4">
                  <c:v>1.99594142305742</c:v>
                </c:pt>
                <c:pt idx="5">
                  <c:v>3.33996111150246</c:v>
                </c:pt>
                <c:pt idx="6">
                  <c:v>3.4613269383036</c:v>
                </c:pt>
                <c:pt idx="7">
                  <c:v>3.58981579469045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16.7535248735187</c:v>
                </c:pt>
                <c:pt idx="2">
                  <c:v>6.95795312281535</c:v>
                </c:pt>
                <c:pt idx="3">
                  <c:v>6.02617655970655</c:v>
                </c:pt>
                <c:pt idx="4">
                  <c:v>4.39114786853867</c:v>
                </c:pt>
                <c:pt idx="5">
                  <c:v>2.37098874274776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16.8614736030031</c:v>
                </c:pt>
                <c:pt idx="2">
                  <c:v>0.406085415277182</c:v>
                </c:pt>
                <c:pt idx="3">
                  <c:v>0.308851513137448</c:v>
                </c:pt>
                <c:pt idx="4">
                  <c:v>0.498045585138264</c:v>
                </c:pt>
                <c:pt idx="5">
                  <c:v>0.265610888185785</c:v>
                </c:pt>
                <c:pt idx="6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0.10794872948434</c:v>
                </c:pt>
                <c:pt idx="2">
                  <c:v>10.2016571659806</c:v>
                </c:pt>
                <c:pt idx="3">
                  <c:v>1.24062807624625</c:v>
                </c:pt>
                <c:pt idx="4">
                  <c:v>2.13307427630614</c:v>
                </c:pt>
                <c:pt idx="5">
                  <c:v>2.2857700139767</c:v>
                </c:pt>
                <c:pt idx="6">
                  <c:v>2.43584163407497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26.1868317004899</c:v>
                </c:pt>
                <c:pt idx="2">
                  <c:v>10.7752615712898</c:v>
                </c:pt>
                <c:pt idx="3">
                  <c:v>9.17166661120179</c:v>
                </c:pt>
                <c:pt idx="4">
                  <c:v>6.46316452997664</c:v>
                </c:pt>
                <c:pt idx="5">
                  <c:v>3.39739860828656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26.5521025958606</c:v>
                </c:pt>
                <c:pt idx="2">
                  <c:v>0.406085415277182</c:v>
                </c:pt>
                <c:pt idx="3">
                  <c:v>0.308851513137448</c:v>
                </c:pt>
                <c:pt idx="4">
                  <c:v>0.498045585138264</c:v>
                </c:pt>
                <c:pt idx="5">
                  <c:v>0.265610888185785</c:v>
                </c:pt>
                <c:pt idx="6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0.365270895370734</c:v>
                </c:pt>
                <c:pt idx="2">
                  <c:v>15.8176555444772</c:v>
                </c:pt>
                <c:pt idx="3">
                  <c:v>1.91244647322545</c:v>
                </c:pt>
                <c:pt idx="4">
                  <c:v>3.20654766636342</c:v>
                </c:pt>
                <c:pt idx="5">
                  <c:v>3.33137680987586</c:v>
                </c:pt>
                <c:pt idx="6">
                  <c:v>3.46225149961377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15.4788545673405</c:v>
                </c:pt>
                <c:pt idx="2">
                  <c:v>5.51040889898681</c:v>
                </c:pt>
                <c:pt idx="3">
                  <c:v>4.05139820506917</c:v>
                </c:pt>
                <c:pt idx="4">
                  <c:v>2.20268777640487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15.5789764549126</c:v>
                </c:pt>
                <c:pt idx="2">
                  <c:v>0.308851513137448</c:v>
                </c:pt>
                <c:pt idx="3">
                  <c:v>0.498045585138264</c:v>
                </c:pt>
                <c:pt idx="4">
                  <c:v>0.265610888185785</c:v>
                </c:pt>
                <c:pt idx="5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0.100121887572127</c:v>
                </c:pt>
                <c:pt idx="2">
                  <c:v>10.2772971814911</c:v>
                </c:pt>
                <c:pt idx="3">
                  <c:v>1.95705627905591</c:v>
                </c:pt>
                <c:pt idx="4">
                  <c:v>2.11432131685009</c:v>
                </c:pt>
                <c:pt idx="5">
                  <c:v>2.26754066773207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24.9377096778829</c:v>
                </c:pt>
                <c:pt idx="2">
                  <c:v>8.79571005253227</c:v>
                </c:pt>
                <c:pt idx="3">
                  <c:v>6.21551210037514</c:v>
                </c:pt>
                <c:pt idx="4">
                  <c:v>3.27471962519806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25.2869123005164</c:v>
                </c:pt>
                <c:pt idx="2">
                  <c:v>0.308851513137448</c:v>
                </c:pt>
                <c:pt idx="3">
                  <c:v>0.498045585138264</c:v>
                </c:pt>
                <c:pt idx="4">
                  <c:v>0.265610888185784</c:v>
                </c:pt>
                <c:pt idx="5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0.349202622633549</c:v>
                </c:pt>
                <c:pt idx="2">
                  <c:v>16.4508511384881</c:v>
                </c:pt>
                <c:pt idx="3">
                  <c:v>3.07824353729539</c:v>
                </c:pt>
                <c:pt idx="4">
                  <c:v>3.20640336336286</c:v>
                </c:pt>
                <c:pt idx="5">
                  <c:v>3.33957251652527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14.0248193628607</c:v>
                </c:pt>
                <c:pt idx="2">
                  <c:v>3.68414153201317</c:v>
                </c:pt>
                <c:pt idx="3">
                  <c:v>2.02076072947271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14.1167215861219</c:v>
                </c:pt>
                <c:pt idx="2">
                  <c:v>0.498045585138264</c:v>
                </c:pt>
                <c:pt idx="3">
                  <c:v>0.265610888185784</c:v>
                </c:pt>
                <c:pt idx="4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0.0919022232612029</c:v>
                </c:pt>
                <c:pt idx="2">
                  <c:v>10.8387234159858</c:v>
                </c:pt>
                <c:pt idx="3">
                  <c:v>1.92899169072625</c:v>
                </c:pt>
                <c:pt idx="4">
                  <c:v>2.08561362079992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23.5576852461347</c:v>
                </c:pt>
                <c:pt idx="2">
                  <c:v>5.96576801180574</c:v>
                </c:pt>
                <c:pt idx="3">
                  <c:v>3.15100450208234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23.8919000988721</c:v>
                </c:pt>
                <c:pt idx="2">
                  <c:v>0.498045585138264</c:v>
                </c:pt>
                <c:pt idx="3">
                  <c:v>0.265610888185784</c:v>
                </c:pt>
                <c:pt idx="4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0.334214852737386</c:v>
                </c:pt>
                <c:pt idx="2">
                  <c:v>18.0899628194673</c:v>
                </c:pt>
                <c:pt idx="3">
                  <c:v>3.08037439790919</c:v>
                </c:pt>
                <c:pt idx="4">
                  <c:v>3.21585739340955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12.4288638955904</c:v>
                </c:pt>
                <c:pt idx="2">
                  <c:v>1.70921820373002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12.5126882803978</c:v>
                </c:pt>
                <c:pt idx="2">
                  <c:v>0.265610888185785</c:v>
                </c:pt>
                <c:pt idx="3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0.0838243848073217</c:v>
                </c:pt>
                <c:pt idx="2">
                  <c:v>10.9852565800462</c:v>
                </c:pt>
                <c:pt idx="3">
                  <c:v>1.77407109505723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22.1391980451122</c:v>
                </c:pt>
                <c:pt idx="2">
                  <c:v>2.92404664810741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22.462524691544</c:v>
                </c:pt>
                <c:pt idx="2">
                  <c:v>0.265610888185785</c:v>
                </c:pt>
                <c:pt idx="3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0.323326646431786</c:v>
                </c:pt>
                <c:pt idx="2">
                  <c:v>19.4807622851906</c:v>
                </c:pt>
                <c:pt idx="3">
                  <c:v>2.98889953943462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10.4768935488367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10.5508546700623</c:v>
                </c:pt>
                <c:pt idx="2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0.0739611212256717</c:v>
                </c:pt>
                <c:pt idx="2">
                  <c:v>10.5417464401639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18372955.1197347</c:v>
                </c:pt>
                <c:pt idx="1">
                  <c:v>64764279.0341721</c:v>
                </c:pt>
                <c:pt idx="2">
                  <c:v>60613171.3097753</c:v>
                </c:pt>
                <c:pt idx="3">
                  <c:v>57585213.7988358</c:v>
                </c:pt>
                <c:pt idx="4">
                  <c:v>56794877.1169388</c:v>
                </c:pt>
                <c:pt idx="5">
                  <c:v>55431658.1716129</c:v>
                </c:pt>
                <c:pt idx="6">
                  <c:v>54816541.1347917</c:v>
                </c:pt>
                <c:pt idx="7">
                  <c:v>53587145.3576086</c:v>
                </c:pt>
                <c:pt idx="8">
                  <c:v>53045004.1526072</c:v>
                </c:pt>
                <c:pt idx="9">
                  <c:v>51876638.7033838</c:v>
                </c:pt>
                <c:pt idx="10">
                  <c:v>51372826.9347949</c:v>
                </c:pt>
                <c:pt idx="11">
                  <c:v>50240162.4624492</c:v>
                </c:pt>
                <c:pt idx="12">
                  <c:v>49758586.8082773</c:v>
                </c:pt>
                <c:pt idx="13">
                  <c:v>48647921.2589949</c:v>
                </c:pt>
                <c:pt idx="14">
                  <c:v>48179968.3849511</c:v>
                </c:pt>
                <c:pt idx="15">
                  <c:v>47083102.5670277</c:v>
                </c:pt>
                <c:pt idx="16">
                  <c:v>46624550.0070311</c:v>
                </c:pt>
                <c:pt idx="17">
                  <c:v>45539820.4340153</c:v>
                </c:pt>
                <c:pt idx="18">
                  <c:v>45087993.0050148</c:v>
                </c:pt>
                <c:pt idx="19">
                  <c:v>44014164.848176</c:v>
                </c:pt>
                <c:pt idx="20">
                  <c:v>43567282.4928098</c:v>
                </c:pt>
                <c:pt idx="21">
                  <c:v>42503450.7653048</c:v>
                </c:pt>
                <c:pt idx="22">
                  <c:v>42063182.6632319</c:v>
                </c:pt>
                <c:pt idx="23">
                  <c:v>41014734.6760735</c:v>
                </c:pt>
                <c:pt idx="24">
                  <c:v>40579591.9465554</c:v>
                </c:pt>
                <c:pt idx="25">
                  <c:v>39547746.9013425</c:v>
                </c:pt>
                <c:pt idx="26">
                  <c:v>36859904.0863039</c:v>
                </c:pt>
                <c:pt idx="27">
                  <c:v>35488059.5514081</c:v>
                </c:pt>
                <c:pt idx="28">
                  <c:v>34333840.4464717</c:v>
                </c:pt>
                <c:pt idx="29">
                  <c:v>34077802.828878</c:v>
                </c:pt>
                <c:pt idx="30">
                  <c:v>34072523.9432201</c:v>
                </c:pt>
                <c:pt idx="31">
                  <c:v>33530618.5777024</c:v>
                </c:pt>
                <c:pt idx="32">
                  <c:v>33522013.421346</c:v>
                </c:pt>
                <c:pt idx="33">
                  <c:v>33031329.3843258</c:v>
                </c:pt>
                <c:pt idx="34">
                  <c:v>33020400.576396</c:v>
                </c:pt>
                <c:pt idx="35">
                  <c:v>32546237.1294332</c:v>
                </c:pt>
                <c:pt idx="36">
                  <c:v>32533652.4490344</c:v>
                </c:pt>
                <c:pt idx="37">
                  <c:v>32066741.1986874</c:v>
                </c:pt>
                <c:pt idx="38">
                  <c:v>32052864.475755</c:v>
                </c:pt>
                <c:pt idx="39">
                  <c:v>31589893.8300871</c:v>
                </c:pt>
                <c:pt idx="40">
                  <c:v>31574931.0398933</c:v>
                </c:pt>
                <c:pt idx="41">
                  <c:v>31115256.1891963</c:v>
                </c:pt>
                <c:pt idx="42">
                  <c:v>31099494.7015971</c:v>
                </c:pt>
                <c:pt idx="43">
                  <c:v>30645767.073462</c:v>
                </c:pt>
                <c:pt idx="44">
                  <c:v>30629426.5520398</c:v>
                </c:pt>
                <c:pt idx="45">
                  <c:v>30184052.3155185</c:v>
                </c:pt>
                <c:pt idx="46">
                  <c:v>30167441.8500856</c:v>
                </c:pt>
                <c:pt idx="47">
                  <c:v>29732780.1460635</c:v>
                </c:pt>
                <c:pt idx="48">
                  <c:v>29715993.106736</c:v>
                </c:pt>
                <c:pt idx="49">
                  <c:v>29296714.3933089</c:v>
                </c:pt>
                <c:pt idx="50">
                  <c:v>29199040.358817</c:v>
                </c:pt>
                <c:pt idx="51">
                  <c:v>28316252.3208369</c:v>
                </c:pt>
                <c:pt idx="52">
                  <c:v>27733128.8311085</c:v>
                </c:pt>
                <c:pt idx="53">
                  <c:v>27208550.8649493</c:v>
                </c:pt>
                <c:pt idx="54">
                  <c:v>27158073.76046</c:v>
                </c:pt>
                <c:pt idx="55">
                  <c:v>27162478.4771171</c:v>
                </c:pt>
                <c:pt idx="56">
                  <c:v>27008572.1387903</c:v>
                </c:pt>
                <c:pt idx="57">
                  <c:v>27016920.4700707</c:v>
                </c:pt>
                <c:pt idx="58">
                  <c:v>26715882.6341563</c:v>
                </c:pt>
                <c:pt idx="59">
                  <c:v>26435835.2055128</c:v>
                </c:pt>
                <c:pt idx="60">
                  <c:v>26319326.7777639</c:v>
                </c:pt>
                <c:pt idx="61">
                  <c:v>26328817.8596841</c:v>
                </c:pt>
                <c:pt idx="62">
                  <c:v>26069034.3634641</c:v>
                </c:pt>
                <c:pt idx="63">
                  <c:v>25791952.8740951</c:v>
                </c:pt>
                <c:pt idx="64">
                  <c:v>25680611.8258572</c:v>
                </c:pt>
                <c:pt idx="65">
                  <c:v>25688649.2033282</c:v>
                </c:pt>
                <c:pt idx="66">
                  <c:v>25432333.6661762</c:v>
                </c:pt>
                <c:pt idx="67">
                  <c:v>25166521.8156543</c:v>
                </c:pt>
                <c:pt idx="68">
                  <c:v>25064132.8964454</c:v>
                </c:pt>
                <c:pt idx="69">
                  <c:v>25069908.1109033</c:v>
                </c:pt>
                <c:pt idx="70">
                  <c:v>24833481.1862851</c:v>
                </c:pt>
                <c:pt idx="71">
                  <c:v>24597799.839241</c:v>
                </c:pt>
                <c:pt idx="72">
                  <c:v>24511400.0317227</c:v>
                </c:pt>
                <c:pt idx="73">
                  <c:v>24515052.9202944</c:v>
                </c:pt>
                <c:pt idx="74">
                  <c:v>24315691.8853068</c:v>
                </c:pt>
                <c:pt idx="75">
                  <c:v>24124708.0649124</c:v>
                </c:pt>
                <c:pt idx="76">
                  <c:v>24035628.4754008</c:v>
                </c:pt>
                <c:pt idx="77">
                  <c:v>24003373.4818673</c:v>
                </c:pt>
                <c:pt idx="78">
                  <c:v>23651735.8228442</c:v>
                </c:pt>
                <c:pt idx="79">
                  <c:v>23605269.3538761</c:v>
                </c:pt>
                <c:pt idx="80">
                  <c:v>23621799.5172686</c:v>
                </c:pt>
                <c:pt idx="81">
                  <c:v>23598449.5883127</c:v>
                </c:pt>
                <c:pt idx="82">
                  <c:v>23614758.7068798</c:v>
                </c:pt>
                <c:pt idx="83">
                  <c:v>23502193.8427438</c:v>
                </c:pt>
                <c:pt idx="84">
                  <c:v>23503433.2063961</c:v>
                </c:pt>
                <c:pt idx="85">
                  <c:v>23270153.9584627</c:v>
                </c:pt>
                <c:pt idx="86">
                  <c:v>23173314.8527181</c:v>
                </c:pt>
                <c:pt idx="87">
                  <c:v>23191010.6384782</c:v>
                </c:pt>
                <c:pt idx="88">
                  <c:v>23093198.4100493</c:v>
                </c:pt>
                <c:pt idx="89">
                  <c:v>23088208.4091245</c:v>
                </c:pt>
                <c:pt idx="90">
                  <c:v>22863124.7886733</c:v>
                </c:pt>
                <c:pt idx="91">
                  <c:v>22760702.0266234</c:v>
                </c:pt>
                <c:pt idx="92">
                  <c:v>22703954.3332847</c:v>
                </c:pt>
                <c:pt idx="93">
                  <c:v>22692526.9049512</c:v>
                </c:pt>
                <c:pt idx="94">
                  <c:v>22476686.2902068</c:v>
                </c:pt>
                <c:pt idx="95">
                  <c:v>22388285.9848681</c:v>
                </c:pt>
                <c:pt idx="96">
                  <c:v>22400471.5472957</c:v>
                </c:pt>
                <c:pt idx="97">
                  <c:v>22227138.9490717</c:v>
                </c:pt>
                <c:pt idx="98">
                  <c:v>22088192.25314</c:v>
                </c:pt>
                <c:pt idx="99">
                  <c:v>22047599.23084</c:v>
                </c:pt>
                <c:pt idx="100">
                  <c:v>22042994.4233643</c:v>
                </c:pt>
                <c:pt idx="101">
                  <c:v>21898176.0881256</c:v>
                </c:pt>
                <c:pt idx="102">
                  <c:v>21847044.1557881</c:v>
                </c:pt>
                <c:pt idx="103">
                  <c:v>21849717.6552271</c:v>
                </c:pt>
                <c:pt idx="104">
                  <c:v>21651070.4489036</c:v>
                </c:pt>
                <c:pt idx="105">
                  <c:v>21595835.8967388</c:v>
                </c:pt>
                <c:pt idx="106">
                  <c:v>21599704.2235307</c:v>
                </c:pt>
                <c:pt idx="107">
                  <c:v>21572750.2304674</c:v>
                </c:pt>
                <c:pt idx="108">
                  <c:v>21571781.9783903</c:v>
                </c:pt>
                <c:pt idx="109">
                  <c:v>21507045.2257274</c:v>
                </c:pt>
                <c:pt idx="110">
                  <c:v>21510669.2488362</c:v>
                </c:pt>
                <c:pt idx="111">
                  <c:v>21359525.3098262</c:v>
                </c:pt>
                <c:pt idx="112">
                  <c:v>21297215.161969</c:v>
                </c:pt>
                <c:pt idx="113">
                  <c:v>21269357.0482083</c:v>
                </c:pt>
                <c:pt idx="114">
                  <c:v>21267169.5621614</c:v>
                </c:pt>
                <c:pt idx="115">
                  <c:v>21129232.4086013</c:v>
                </c:pt>
                <c:pt idx="116">
                  <c:v>21059989.0063955</c:v>
                </c:pt>
                <c:pt idx="117">
                  <c:v>21025461.0072497</c:v>
                </c:pt>
                <c:pt idx="118">
                  <c:v>21023221.6902417</c:v>
                </c:pt>
                <c:pt idx="119">
                  <c:v>20886515.0265812</c:v>
                </c:pt>
                <c:pt idx="120">
                  <c:v>20820296.2084175</c:v>
                </c:pt>
                <c:pt idx="121">
                  <c:v>20757229.9629519</c:v>
                </c:pt>
                <c:pt idx="122">
                  <c:v>20711527.3743315</c:v>
                </c:pt>
                <c:pt idx="123">
                  <c:v>20710165.7183424</c:v>
                </c:pt>
                <c:pt idx="124">
                  <c:v>20590517.6219536</c:v>
                </c:pt>
                <c:pt idx="125">
                  <c:v>20530043.7451007</c:v>
                </c:pt>
                <c:pt idx="126">
                  <c:v>20503614.6951266</c:v>
                </c:pt>
                <c:pt idx="127">
                  <c:v>20505294.0905684</c:v>
                </c:pt>
                <c:pt idx="128">
                  <c:v>20417848.4307586</c:v>
                </c:pt>
                <c:pt idx="129">
                  <c:v>20379620.7001942</c:v>
                </c:pt>
                <c:pt idx="130">
                  <c:v>20382291.0917664</c:v>
                </c:pt>
                <c:pt idx="131">
                  <c:v>20283261.2953188</c:v>
                </c:pt>
                <c:pt idx="132">
                  <c:v>20244603.0455177</c:v>
                </c:pt>
                <c:pt idx="133">
                  <c:v>20245506.4228776</c:v>
                </c:pt>
                <c:pt idx="134">
                  <c:v>20229724.0673212</c:v>
                </c:pt>
                <c:pt idx="135">
                  <c:v>20229894.9284344</c:v>
                </c:pt>
                <c:pt idx="136">
                  <c:v>20136219.8925467</c:v>
                </c:pt>
                <c:pt idx="137">
                  <c:v>20079145.1785382</c:v>
                </c:pt>
                <c:pt idx="138">
                  <c:v>20037607.6758977</c:v>
                </c:pt>
                <c:pt idx="139">
                  <c:v>20019614.1383098</c:v>
                </c:pt>
                <c:pt idx="140">
                  <c:v>20020282.3310068</c:v>
                </c:pt>
                <c:pt idx="141">
                  <c:v>19937350.2854323</c:v>
                </c:pt>
                <c:pt idx="142">
                  <c:v>19878327.0598147</c:v>
                </c:pt>
                <c:pt idx="143">
                  <c:v>19825150.0120897</c:v>
                </c:pt>
                <c:pt idx="144">
                  <c:v>19758390.6088028</c:v>
                </c:pt>
                <c:pt idx="145">
                  <c:v>19719856.4582913</c:v>
                </c:pt>
                <c:pt idx="146">
                  <c:v>19679201.7642124</c:v>
                </c:pt>
                <c:pt idx="147">
                  <c:v>19651840.5916504</c:v>
                </c:pt>
                <c:pt idx="148">
                  <c:v>19652911.6782947</c:v>
                </c:pt>
                <c:pt idx="149">
                  <c:v>19579239.438497</c:v>
                </c:pt>
                <c:pt idx="150">
                  <c:v>19537800.3504222</c:v>
                </c:pt>
                <c:pt idx="151">
                  <c:v>19499280.6373414</c:v>
                </c:pt>
                <c:pt idx="152">
                  <c:v>19482202.6763165</c:v>
                </c:pt>
                <c:pt idx="153">
                  <c:v>19484053.2262029</c:v>
                </c:pt>
                <c:pt idx="154">
                  <c:v>19430180.4705671</c:v>
                </c:pt>
                <c:pt idx="155">
                  <c:v>19406676.4010331</c:v>
                </c:pt>
                <c:pt idx="156">
                  <c:v>19407710.6005199</c:v>
                </c:pt>
                <c:pt idx="157">
                  <c:v>19353567.3919583</c:v>
                </c:pt>
                <c:pt idx="158">
                  <c:v>19319048.471711</c:v>
                </c:pt>
                <c:pt idx="159">
                  <c:v>19279738.4859703</c:v>
                </c:pt>
                <c:pt idx="160">
                  <c:v>19262490.7156081</c:v>
                </c:pt>
                <c:pt idx="161">
                  <c:v>19261440.5734119</c:v>
                </c:pt>
                <c:pt idx="162">
                  <c:v>19211269.5903546</c:v>
                </c:pt>
                <c:pt idx="163">
                  <c:v>19186262.2066467</c:v>
                </c:pt>
                <c:pt idx="164">
                  <c:v>19175058.129687</c:v>
                </c:pt>
                <c:pt idx="165">
                  <c:v>19176079.1328602</c:v>
                </c:pt>
                <c:pt idx="166">
                  <c:v>19125874.1840626</c:v>
                </c:pt>
                <c:pt idx="167">
                  <c:v>19089313.4542313</c:v>
                </c:pt>
                <c:pt idx="168">
                  <c:v>19056766.6318806</c:v>
                </c:pt>
                <c:pt idx="169">
                  <c:v>19015700.4032015</c:v>
                </c:pt>
                <c:pt idx="170">
                  <c:v>18991172.0197983</c:v>
                </c:pt>
                <c:pt idx="171">
                  <c:v>18966705.4605399</c:v>
                </c:pt>
                <c:pt idx="172">
                  <c:v>18949764.8792755</c:v>
                </c:pt>
                <c:pt idx="173">
                  <c:v>18950465.5752708</c:v>
                </c:pt>
                <c:pt idx="174">
                  <c:v>18904936.8994863</c:v>
                </c:pt>
                <c:pt idx="175">
                  <c:v>18878429.6740708</c:v>
                </c:pt>
                <c:pt idx="176">
                  <c:v>18852270.0822118</c:v>
                </c:pt>
                <c:pt idx="177">
                  <c:v>18840616.0439371</c:v>
                </c:pt>
                <c:pt idx="178">
                  <c:v>18841075.9396055</c:v>
                </c:pt>
                <c:pt idx="179">
                  <c:v>18807141.7803551</c:v>
                </c:pt>
                <c:pt idx="180">
                  <c:v>18792407.076219</c:v>
                </c:pt>
                <c:pt idx="181">
                  <c:v>18793125.6623089</c:v>
                </c:pt>
                <c:pt idx="182">
                  <c:v>18758387.907773</c:v>
                </c:pt>
                <c:pt idx="183">
                  <c:v>18735970.9461489</c:v>
                </c:pt>
                <c:pt idx="184">
                  <c:v>18710556.7562041</c:v>
                </c:pt>
                <c:pt idx="185">
                  <c:v>18699222.3113447</c:v>
                </c:pt>
                <c:pt idx="186">
                  <c:v>18699293.7880436</c:v>
                </c:pt>
                <c:pt idx="187">
                  <c:v>18667535.5286999</c:v>
                </c:pt>
                <c:pt idx="188">
                  <c:v>18651603.0730412</c:v>
                </c:pt>
                <c:pt idx="189">
                  <c:v>18644623.0392144</c:v>
                </c:pt>
                <c:pt idx="190">
                  <c:v>18645288.352405</c:v>
                </c:pt>
                <c:pt idx="191">
                  <c:v>18613784.3910463</c:v>
                </c:pt>
                <c:pt idx="192">
                  <c:v>18590622.0510651</c:v>
                </c:pt>
                <c:pt idx="193">
                  <c:v>18569831.2377073</c:v>
                </c:pt>
                <c:pt idx="194">
                  <c:v>18544119.3375935</c:v>
                </c:pt>
                <c:pt idx="195">
                  <c:v>18528612.3169629</c:v>
                </c:pt>
                <c:pt idx="196">
                  <c:v>18513366.6073915</c:v>
                </c:pt>
                <c:pt idx="197">
                  <c:v>18503256.5280867</c:v>
                </c:pt>
                <c:pt idx="198">
                  <c:v>18503836.7880395</c:v>
                </c:pt>
                <c:pt idx="199">
                  <c:v>18475183.4991752</c:v>
                </c:pt>
                <c:pt idx="200">
                  <c:v>18457179.1557258</c:v>
                </c:pt>
                <c:pt idx="201">
                  <c:v>18439913.3405575</c:v>
                </c:pt>
                <c:pt idx="202">
                  <c:v>18432482.7232473</c:v>
                </c:pt>
                <c:pt idx="203">
                  <c:v>18433024.4154495</c:v>
                </c:pt>
                <c:pt idx="204">
                  <c:v>18411221.5148508</c:v>
                </c:pt>
                <c:pt idx="205">
                  <c:v>18401339.6357396</c:v>
                </c:pt>
                <c:pt idx="206">
                  <c:v>18401655.8583408</c:v>
                </c:pt>
                <c:pt idx="207">
                  <c:v>18379299.971675</c:v>
                </c:pt>
                <c:pt idx="208">
                  <c:v>18364522.4254729</c:v>
                </c:pt>
                <c:pt idx="209">
                  <c:v>18347923.7287808</c:v>
                </c:pt>
                <c:pt idx="210">
                  <c:v>18340543.5623913</c:v>
                </c:pt>
                <c:pt idx="211">
                  <c:v>18340964.3588188</c:v>
                </c:pt>
                <c:pt idx="212">
                  <c:v>18320322.1400061</c:v>
                </c:pt>
                <c:pt idx="213">
                  <c:v>18310163.0482597</c:v>
                </c:pt>
                <c:pt idx="214">
                  <c:v>18305688.4419853</c:v>
                </c:pt>
                <c:pt idx="215">
                  <c:v>18306008.9838423</c:v>
                </c:pt>
                <c:pt idx="216">
                  <c:v>18286157.2824422</c:v>
                </c:pt>
                <c:pt idx="217">
                  <c:v>18271210.210647</c:v>
                </c:pt>
                <c:pt idx="218">
                  <c:v>18258106.8143943</c:v>
                </c:pt>
                <c:pt idx="219">
                  <c:v>18241775.6883734</c:v>
                </c:pt>
                <c:pt idx="220">
                  <c:v>18232317.0853494</c:v>
                </c:pt>
                <c:pt idx="221">
                  <c:v>18223084.3416898</c:v>
                </c:pt>
                <c:pt idx="222">
                  <c:v>18216869.753705</c:v>
                </c:pt>
                <c:pt idx="223">
                  <c:v>18216982.8700173</c:v>
                </c:pt>
                <c:pt idx="224">
                  <c:v>18199125.3697142</c:v>
                </c:pt>
                <c:pt idx="225">
                  <c:v>18187779.463438</c:v>
                </c:pt>
                <c:pt idx="226">
                  <c:v>18176732.2393737</c:v>
                </c:pt>
                <c:pt idx="227">
                  <c:v>18171808.2383034</c:v>
                </c:pt>
                <c:pt idx="228">
                  <c:v>18171877.655919</c:v>
                </c:pt>
                <c:pt idx="229">
                  <c:v>18158190.1252611</c:v>
                </c:pt>
                <c:pt idx="230">
                  <c:v>18152344.4614079</c:v>
                </c:pt>
                <c:pt idx="231">
                  <c:v>18152668.6621653</c:v>
                </c:pt>
                <c:pt idx="232">
                  <c:v>18138432.9537371</c:v>
                </c:pt>
                <c:pt idx="233">
                  <c:v>18129096.1356558</c:v>
                </c:pt>
                <c:pt idx="234">
                  <c:v>18118684.4729647</c:v>
                </c:pt>
                <c:pt idx="235">
                  <c:v>18114095.8136521</c:v>
                </c:pt>
                <c:pt idx="236">
                  <c:v>18114244.9891914</c:v>
                </c:pt>
                <c:pt idx="237">
                  <c:v>18101509.0381064</c:v>
                </c:pt>
                <c:pt idx="238">
                  <c:v>18095171.8413862</c:v>
                </c:pt>
                <c:pt idx="239">
                  <c:v>18092466.0591537</c:v>
                </c:pt>
                <c:pt idx="240">
                  <c:v>18092695.138511</c:v>
                </c:pt>
                <c:pt idx="241">
                  <c:v>18080279.9544443</c:v>
                </c:pt>
                <c:pt idx="242">
                  <c:v>18071120.6760483</c:v>
                </c:pt>
                <c:pt idx="243">
                  <c:v>18063055.40511</c:v>
                </c:pt>
                <c:pt idx="244">
                  <c:v>18053111.4369634</c:v>
                </c:pt>
                <c:pt idx="245">
                  <c:v>18047079.2458146</c:v>
                </c:pt>
                <c:pt idx="246">
                  <c:v>18041465.6115632</c:v>
                </c:pt>
                <c:pt idx="247">
                  <c:v>18037905.5956163</c:v>
                </c:pt>
                <c:pt idx="248">
                  <c:v>18038213.4545844</c:v>
                </c:pt>
                <c:pt idx="249">
                  <c:v>18027057.4596809</c:v>
                </c:pt>
                <c:pt idx="250">
                  <c:v>18019793.0115947</c:v>
                </c:pt>
                <c:pt idx="251">
                  <c:v>18012880.9547393</c:v>
                </c:pt>
                <c:pt idx="252">
                  <c:v>18010090.8964901</c:v>
                </c:pt>
                <c:pt idx="253">
                  <c:v>18010371.2485243</c:v>
                </c:pt>
                <c:pt idx="254">
                  <c:v>18002030.7461911</c:v>
                </c:pt>
                <c:pt idx="255">
                  <c:v>17998310.6757645</c:v>
                </c:pt>
                <c:pt idx="256">
                  <c:v>17998412.656426</c:v>
                </c:pt>
                <c:pt idx="257">
                  <c:v>17989799.120793</c:v>
                </c:pt>
                <c:pt idx="258">
                  <c:v>17984174.6006635</c:v>
                </c:pt>
                <c:pt idx="259">
                  <c:v>17977965.0074776</c:v>
                </c:pt>
                <c:pt idx="260">
                  <c:v>17975325.4372225</c:v>
                </c:pt>
                <c:pt idx="261">
                  <c:v>17975494.9363086</c:v>
                </c:pt>
                <c:pt idx="262">
                  <c:v>17967779.6634321</c:v>
                </c:pt>
                <c:pt idx="263">
                  <c:v>17964091.7124698</c:v>
                </c:pt>
                <c:pt idx="264">
                  <c:v>17962527.1855971</c:v>
                </c:pt>
                <c:pt idx="265">
                  <c:v>17962651.1028049</c:v>
                </c:pt>
                <c:pt idx="266">
                  <c:v>17955333.5873653</c:v>
                </c:pt>
                <c:pt idx="267">
                  <c:v>17949768.939774</c:v>
                </c:pt>
                <c:pt idx="268">
                  <c:v>17945039.0727403</c:v>
                </c:pt>
                <c:pt idx="269">
                  <c:v>17939108.6528158</c:v>
                </c:pt>
                <c:pt idx="270">
                  <c:v>17935962.428241</c:v>
                </c:pt>
                <c:pt idx="271">
                  <c:v>17932977.468106</c:v>
                </c:pt>
                <c:pt idx="272">
                  <c:v>17930956.7585171</c:v>
                </c:pt>
                <c:pt idx="273">
                  <c:v>17930926.9094849</c:v>
                </c:pt>
                <c:pt idx="274">
                  <c:v>17924656.5090316</c:v>
                </c:pt>
                <c:pt idx="275">
                  <c:v>17920628.5534389</c:v>
                </c:pt>
                <c:pt idx="276">
                  <c:v>17916785.0806129</c:v>
                </c:pt>
                <c:pt idx="277">
                  <c:v>17915040.964591</c:v>
                </c:pt>
                <c:pt idx="278">
                  <c:v>17914978.6949448</c:v>
                </c:pt>
                <c:pt idx="279">
                  <c:v>17910306.8587249</c:v>
                </c:pt>
                <c:pt idx="280">
                  <c:v>17908581.7076273</c:v>
                </c:pt>
                <c:pt idx="281">
                  <c:v>17908769.68983</c:v>
                </c:pt>
                <c:pt idx="282">
                  <c:v>17903824.2270345</c:v>
                </c:pt>
                <c:pt idx="283">
                  <c:v>17900693.278583</c:v>
                </c:pt>
                <c:pt idx="284">
                  <c:v>17897255.5226287</c:v>
                </c:pt>
                <c:pt idx="285">
                  <c:v>17895808.4556084</c:v>
                </c:pt>
                <c:pt idx="286">
                  <c:v>17895899.586772</c:v>
                </c:pt>
                <c:pt idx="287">
                  <c:v>17891703.3246225</c:v>
                </c:pt>
                <c:pt idx="288">
                  <c:v>17889723.750083</c:v>
                </c:pt>
                <c:pt idx="289">
                  <c:v>17889818.4755927</c:v>
                </c:pt>
                <c:pt idx="290">
                  <c:v>17888912.9137359</c:v>
                </c:pt>
                <c:pt idx="291">
                  <c:v>17888819.2506038</c:v>
                </c:pt>
                <c:pt idx="292">
                  <c:v>17884492.9262841</c:v>
                </c:pt>
                <c:pt idx="293">
                  <c:v>17881916.0287469</c:v>
                </c:pt>
                <c:pt idx="294">
                  <c:v>17878765.8928156</c:v>
                </c:pt>
                <c:pt idx="295">
                  <c:v>17876814.0977474</c:v>
                </c:pt>
                <c:pt idx="296">
                  <c:v>17875133.6401183</c:v>
                </c:pt>
                <c:pt idx="297">
                  <c:v>17874145.4487153</c:v>
                </c:pt>
                <c:pt idx="298">
                  <c:v>17874070.2548077</c:v>
                </c:pt>
                <c:pt idx="299">
                  <c:v>17870679.3295155</c:v>
                </c:pt>
                <c:pt idx="300">
                  <c:v>17868317.0972039</c:v>
                </c:pt>
                <c:pt idx="301">
                  <c:v>17866147.2593858</c:v>
                </c:pt>
                <c:pt idx="302">
                  <c:v>17865420.1375212</c:v>
                </c:pt>
                <c:pt idx="303">
                  <c:v>17865341.7884698</c:v>
                </c:pt>
                <c:pt idx="304">
                  <c:v>17863068.3501487</c:v>
                </c:pt>
                <c:pt idx="305">
                  <c:v>17862257.9521383</c:v>
                </c:pt>
                <c:pt idx="306">
                  <c:v>17862167.6471063</c:v>
                </c:pt>
                <c:pt idx="307">
                  <c:v>17859683.0499798</c:v>
                </c:pt>
                <c:pt idx="308">
                  <c:v>17858152.3443415</c:v>
                </c:pt>
                <c:pt idx="309">
                  <c:v>17856526.5020392</c:v>
                </c:pt>
                <c:pt idx="310">
                  <c:v>17855906.1435781</c:v>
                </c:pt>
                <c:pt idx="311">
                  <c:v>17856010.3185442</c:v>
                </c:pt>
                <c:pt idx="312">
                  <c:v>17853925.0680474</c:v>
                </c:pt>
                <c:pt idx="313">
                  <c:v>17853065.3763446</c:v>
                </c:pt>
                <c:pt idx="314">
                  <c:v>17853107.1440626</c:v>
                </c:pt>
                <c:pt idx="315">
                  <c:v>17851722.6807416</c:v>
                </c:pt>
                <c:pt idx="316">
                  <c:v>17850598.3704895</c:v>
                </c:pt>
                <c:pt idx="317">
                  <c:v>17849059.7628408</c:v>
                </c:pt>
                <c:pt idx="318">
                  <c:v>17847956.2225239</c:v>
                </c:pt>
                <c:pt idx="319">
                  <c:v>17846523.527952</c:v>
                </c:pt>
                <c:pt idx="320">
                  <c:v>17846016.9570023</c:v>
                </c:pt>
                <c:pt idx="321">
                  <c:v>17846135.6427414</c:v>
                </c:pt>
                <c:pt idx="322">
                  <c:v>17845359.920936</c:v>
                </c:pt>
                <c:pt idx="323">
                  <c:v>17845274.4858565</c:v>
                </c:pt>
                <c:pt idx="324">
                  <c:v>17843908.2655213</c:v>
                </c:pt>
                <c:pt idx="325">
                  <c:v>17843081.0292943</c:v>
                </c:pt>
                <c:pt idx="326">
                  <c:v>17842368.2933174</c:v>
                </c:pt>
                <c:pt idx="327">
                  <c:v>17841878.7845878</c:v>
                </c:pt>
                <c:pt idx="328">
                  <c:v>17841747.4044062</c:v>
                </c:pt>
                <c:pt idx="329">
                  <c:v>17840779.7639109</c:v>
                </c:pt>
                <c:pt idx="330">
                  <c:v>17840400.7162844</c:v>
                </c:pt>
                <c:pt idx="331">
                  <c:v>17840375.0799823</c:v>
                </c:pt>
                <c:pt idx="332">
                  <c:v>17839490.4962607</c:v>
                </c:pt>
                <c:pt idx="333">
                  <c:v>17838901.4599143</c:v>
                </c:pt>
                <c:pt idx="334">
                  <c:v>17838255.4640702</c:v>
                </c:pt>
                <c:pt idx="335">
                  <c:v>17838009.9464807</c:v>
                </c:pt>
                <c:pt idx="336">
                  <c:v>17837994.0739186</c:v>
                </c:pt>
                <c:pt idx="337">
                  <c:v>17837247.7619527</c:v>
                </c:pt>
                <c:pt idx="338">
                  <c:v>17836932.3103249</c:v>
                </c:pt>
                <c:pt idx="339">
                  <c:v>17837005.7437575</c:v>
                </c:pt>
                <c:pt idx="340">
                  <c:v>17836519.7461878</c:v>
                </c:pt>
                <c:pt idx="341">
                  <c:v>17836141.069009</c:v>
                </c:pt>
                <c:pt idx="342">
                  <c:v>17836150.8029649</c:v>
                </c:pt>
                <c:pt idx="343">
                  <c:v>17835498.4682088</c:v>
                </c:pt>
                <c:pt idx="344">
                  <c:v>17835019.6971885</c:v>
                </c:pt>
                <c:pt idx="345">
                  <c:v>17834760.6785759</c:v>
                </c:pt>
                <c:pt idx="346">
                  <c:v>17834808.5021193</c:v>
                </c:pt>
                <c:pt idx="347">
                  <c:v>17834488.8759711</c:v>
                </c:pt>
                <c:pt idx="348">
                  <c:v>17834427.3144339</c:v>
                </c:pt>
                <c:pt idx="349">
                  <c:v>17833973.1010857</c:v>
                </c:pt>
                <c:pt idx="350">
                  <c:v>17833726.6031787</c:v>
                </c:pt>
                <c:pt idx="351">
                  <c:v>17833470.4233655</c:v>
                </c:pt>
                <c:pt idx="352">
                  <c:v>17833440.8609719</c:v>
                </c:pt>
                <c:pt idx="353">
                  <c:v>17833483.0660766</c:v>
                </c:pt>
                <c:pt idx="354">
                  <c:v>17833511.5307423</c:v>
                </c:pt>
                <c:pt idx="355">
                  <c:v>17833198.408994</c:v>
                </c:pt>
                <c:pt idx="356">
                  <c:v>17833262.8391354</c:v>
                </c:pt>
                <c:pt idx="357">
                  <c:v>17833274.0201653</c:v>
                </c:pt>
                <c:pt idx="358">
                  <c:v>17832964.9812601</c:v>
                </c:pt>
                <c:pt idx="359">
                  <c:v>17832822.5363002</c:v>
                </c:pt>
                <c:pt idx="360">
                  <c:v>17832877.6691384</c:v>
                </c:pt>
                <c:pt idx="361">
                  <c:v>17832746.2666415</c:v>
                </c:pt>
                <c:pt idx="362">
                  <c:v>17832804.837312</c:v>
                </c:pt>
                <c:pt idx="363">
                  <c:v>17832529.0193456</c:v>
                </c:pt>
                <c:pt idx="364">
                  <c:v>17832553.131228</c:v>
                </c:pt>
                <c:pt idx="365">
                  <c:v>17832531.1382332</c:v>
                </c:pt>
                <c:pt idx="366">
                  <c:v>17832487.1608566</c:v>
                </c:pt>
                <c:pt idx="367">
                  <c:v>17832538.0429393</c:v>
                </c:pt>
                <c:pt idx="368">
                  <c:v>17832438.5012236</c:v>
                </c:pt>
                <c:pt idx="369">
                  <c:v>17832530.8085067</c:v>
                </c:pt>
                <c:pt idx="370">
                  <c:v>17832280.3236658</c:v>
                </c:pt>
                <c:pt idx="371">
                  <c:v>17832466.6454188</c:v>
                </c:pt>
                <c:pt idx="372">
                  <c:v>17832301.2382982</c:v>
                </c:pt>
                <c:pt idx="373">
                  <c:v>17832309.1280149</c:v>
                </c:pt>
                <c:pt idx="374">
                  <c:v>17832299.4069695</c:v>
                </c:pt>
                <c:pt idx="375">
                  <c:v>17832336.712424</c:v>
                </c:pt>
                <c:pt idx="376">
                  <c:v>17832284.7828125</c:v>
                </c:pt>
                <c:pt idx="377">
                  <c:v>17832362.2853587</c:v>
                </c:pt>
                <c:pt idx="378">
                  <c:v>17832280.1814354</c:v>
                </c:pt>
                <c:pt idx="379">
                  <c:v>17832291.4502948</c:v>
                </c:pt>
                <c:pt idx="380">
                  <c:v>17832471.4275973</c:v>
                </c:pt>
                <c:pt idx="381">
                  <c:v>17832337.6234687</c:v>
                </c:pt>
                <c:pt idx="382">
                  <c:v>17832251.9171287</c:v>
                </c:pt>
                <c:pt idx="383">
                  <c:v>17832245.2812169</c:v>
                </c:pt>
                <c:pt idx="384">
                  <c:v>17832330.9272047</c:v>
                </c:pt>
                <c:pt idx="385">
                  <c:v>17832240.6967756</c:v>
                </c:pt>
                <c:pt idx="386">
                  <c:v>17832236.1135276</c:v>
                </c:pt>
                <c:pt idx="387">
                  <c:v>17832227.4737318</c:v>
                </c:pt>
                <c:pt idx="388">
                  <c:v>17832332.2134384</c:v>
                </c:pt>
                <c:pt idx="389">
                  <c:v>17832228.7696172</c:v>
                </c:pt>
                <c:pt idx="390">
                  <c:v>17832278.4769053</c:v>
                </c:pt>
                <c:pt idx="391">
                  <c:v>17832246.3586872</c:v>
                </c:pt>
                <c:pt idx="392">
                  <c:v>17832264.4264734</c:v>
                </c:pt>
                <c:pt idx="393">
                  <c:v>17832243.0190832</c:v>
                </c:pt>
                <c:pt idx="394">
                  <c:v>17832273.2597945</c:v>
                </c:pt>
                <c:pt idx="395">
                  <c:v>17832146.3667197</c:v>
                </c:pt>
                <c:pt idx="396">
                  <c:v>17832232.6053424</c:v>
                </c:pt>
                <c:pt idx="397">
                  <c:v>17832197.9192519</c:v>
                </c:pt>
                <c:pt idx="398">
                  <c:v>17832138.9245586</c:v>
                </c:pt>
                <c:pt idx="399">
                  <c:v>17831996.3995564</c:v>
                </c:pt>
                <c:pt idx="400">
                  <c:v>17832062.9389358</c:v>
                </c:pt>
                <c:pt idx="401">
                  <c:v>17831996.1373241</c:v>
                </c:pt>
                <c:pt idx="402">
                  <c:v>17832113.0937813</c:v>
                </c:pt>
                <c:pt idx="403">
                  <c:v>17832021.5798331</c:v>
                </c:pt>
                <c:pt idx="404">
                  <c:v>17832003.1707516</c:v>
                </c:pt>
                <c:pt idx="405">
                  <c:v>17831985.7179864</c:v>
                </c:pt>
                <c:pt idx="406">
                  <c:v>17832030.6137824</c:v>
                </c:pt>
                <c:pt idx="407">
                  <c:v>17832069.7611353</c:v>
                </c:pt>
                <c:pt idx="408">
                  <c:v>17832050.7444384</c:v>
                </c:pt>
                <c:pt idx="409">
                  <c:v>17832106.834707</c:v>
                </c:pt>
                <c:pt idx="410">
                  <c:v>17832055.46069</c:v>
                </c:pt>
                <c:pt idx="411">
                  <c:v>17831945.5819757</c:v>
                </c:pt>
                <c:pt idx="412">
                  <c:v>17832050.3622594</c:v>
                </c:pt>
                <c:pt idx="413">
                  <c:v>17831970.2406523</c:v>
                </c:pt>
                <c:pt idx="414">
                  <c:v>17831993.1308051</c:v>
                </c:pt>
                <c:pt idx="415">
                  <c:v>17831946.489407</c:v>
                </c:pt>
                <c:pt idx="416">
                  <c:v>17832054.9969861</c:v>
                </c:pt>
                <c:pt idx="417">
                  <c:v>17831963.7335674</c:v>
                </c:pt>
                <c:pt idx="418">
                  <c:v>17831979.4053534</c:v>
                </c:pt>
                <c:pt idx="419">
                  <c:v>17831879.4518358</c:v>
                </c:pt>
                <c:pt idx="420">
                  <c:v>17831957.955594</c:v>
                </c:pt>
                <c:pt idx="421">
                  <c:v>17832026.0296821</c:v>
                </c:pt>
                <c:pt idx="422">
                  <c:v>17831924.9218984</c:v>
                </c:pt>
                <c:pt idx="423">
                  <c:v>17831836.7002788</c:v>
                </c:pt>
                <c:pt idx="424">
                  <c:v>17831851.8639411</c:v>
                </c:pt>
                <c:pt idx="425">
                  <c:v>17831893.0326824</c:v>
                </c:pt>
                <c:pt idx="426">
                  <c:v>17831890.9501871</c:v>
                </c:pt>
                <c:pt idx="427">
                  <c:v>17831815.3601949</c:v>
                </c:pt>
                <c:pt idx="428">
                  <c:v>17831918.5534629</c:v>
                </c:pt>
                <c:pt idx="429">
                  <c:v>17831949.6842516</c:v>
                </c:pt>
                <c:pt idx="430">
                  <c:v>17831870.5290113</c:v>
                </c:pt>
                <c:pt idx="431">
                  <c:v>17831823.942887</c:v>
                </c:pt>
                <c:pt idx="432">
                  <c:v>17831837.932767</c:v>
                </c:pt>
                <c:pt idx="433">
                  <c:v>17831866.3517755</c:v>
                </c:pt>
                <c:pt idx="434">
                  <c:v>17831817.7326675</c:v>
                </c:pt>
                <c:pt idx="435">
                  <c:v>17831872.6390033</c:v>
                </c:pt>
                <c:pt idx="436">
                  <c:v>17831820.1050863</c:v>
                </c:pt>
                <c:pt idx="437">
                  <c:v>17831812.7139039</c:v>
                </c:pt>
                <c:pt idx="438">
                  <c:v>17831787.2801022</c:v>
                </c:pt>
                <c:pt idx="439">
                  <c:v>17832018.1693986</c:v>
                </c:pt>
                <c:pt idx="440">
                  <c:v>17831791.5353384</c:v>
                </c:pt>
                <c:pt idx="441">
                  <c:v>17831913.0944416</c:v>
                </c:pt>
                <c:pt idx="442">
                  <c:v>17831761.7527431</c:v>
                </c:pt>
                <c:pt idx="443">
                  <c:v>17831882.1160393</c:v>
                </c:pt>
                <c:pt idx="444">
                  <c:v>17831800.745265</c:v>
                </c:pt>
                <c:pt idx="445">
                  <c:v>17831753.5804962</c:v>
                </c:pt>
                <c:pt idx="446">
                  <c:v>17831753.6891611</c:v>
                </c:pt>
                <c:pt idx="447">
                  <c:v>17831876.0410703</c:v>
                </c:pt>
                <c:pt idx="448">
                  <c:v>17831761.1181343</c:v>
                </c:pt>
                <c:pt idx="449">
                  <c:v>17831717.177926</c:v>
                </c:pt>
                <c:pt idx="450">
                  <c:v>17831743.7050269</c:v>
                </c:pt>
                <c:pt idx="451">
                  <c:v>17831832.7499168</c:v>
                </c:pt>
                <c:pt idx="452">
                  <c:v>17831732.5773453</c:v>
                </c:pt>
                <c:pt idx="453">
                  <c:v>17831781.0171997</c:v>
                </c:pt>
                <c:pt idx="454">
                  <c:v>17831781.5847053</c:v>
                </c:pt>
                <c:pt idx="455">
                  <c:v>17831695.410726</c:v>
                </c:pt>
                <c:pt idx="456">
                  <c:v>17831691.8652538</c:v>
                </c:pt>
                <c:pt idx="457">
                  <c:v>17831848.2165211</c:v>
                </c:pt>
                <c:pt idx="458">
                  <c:v>17831739.0123578</c:v>
                </c:pt>
                <c:pt idx="459">
                  <c:v>17831855.9046868</c:v>
                </c:pt>
                <c:pt idx="460">
                  <c:v>17831693.9113564</c:v>
                </c:pt>
                <c:pt idx="461">
                  <c:v>17831784.4464113</c:v>
                </c:pt>
                <c:pt idx="462">
                  <c:v>17831723.9968712</c:v>
                </c:pt>
                <c:pt idx="463">
                  <c:v>17831770.4650446</c:v>
                </c:pt>
                <c:pt idx="464">
                  <c:v>17831771.9398996</c:v>
                </c:pt>
                <c:pt idx="465">
                  <c:v>17831763.1297729</c:v>
                </c:pt>
                <c:pt idx="466">
                  <c:v>17831684.2330012</c:v>
                </c:pt>
                <c:pt idx="467">
                  <c:v>17831797.6087429</c:v>
                </c:pt>
                <c:pt idx="468">
                  <c:v>17831691.0080173</c:v>
                </c:pt>
                <c:pt idx="469">
                  <c:v>17831781.4375932</c:v>
                </c:pt>
                <c:pt idx="470">
                  <c:v>17831716.2559975</c:v>
                </c:pt>
                <c:pt idx="471">
                  <c:v>17831700.7309565</c:v>
                </c:pt>
                <c:pt idx="472">
                  <c:v>17831709.6161101</c:v>
                </c:pt>
                <c:pt idx="473">
                  <c:v>17831708.538046</c:v>
                </c:pt>
                <c:pt idx="474">
                  <c:v>17831687.1916467</c:v>
                </c:pt>
                <c:pt idx="475">
                  <c:v>17831690.9101718</c:v>
                </c:pt>
                <c:pt idx="476">
                  <c:v>17831693.6312457</c:v>
                </c:pt>
                <c:pt idx="477">
                  <c:v>17831699.958721</c:v>
                </c:pt>
                <c:pt idx="478">
                  <c:v>17831665.8315859</c:v>
                </c:pt>
                <c:pt idx="479">
                  <c:v>17831674.8803645</c:v>
                </c:pt>
                <c:pt idx="480">
                  <c:v>17831681.730717</c:v>
                </c:pt>
                <c:pt idx="481">
                  <c:v>17831646.9071605</c:v>
                </c:pt>
                <c:pt idx="482">
                  <c:v>17831665.776192</c:v>
                </c:pt>
                <c:pt idx="483">
                  <c:v>17831658.2133033</c:v>
                </c:pt>
                <c:pt idx="484">
                  <c:v>17831652.6967799</c:v>
                </c:pt>
                <c:pt idx="485">
                  <c:v>17831655.6250373</c:v>
                </c:pt>
                <c:pt idx="486">
                  <c:v>17831635.6077503</c:v>
                </c:pt>
                <c:pt idx="487">
                  <c:v>17831635.6665341</c:v>
                </c:pt>
                <c:pt idx="488">
                  <c:v>17831642.382368</c:v>
                </c:pt>
                <c:pt idx="489">
                  <c:v>17831640.0135261</c:v>
                </c:pt>
                <c:pt idx="490">
                  <c:v>17831669.2138528</c:v>
                </c:pt>
                <c:pt idx="491">
                  <c:v>17831651.0822142</c:v>
                </c:pt>
                <c:pt idx="492">
                  <c:v>17831651.9838401</c:v>
                </c:pt>
                <c:pt idx="493">
                  <c:v>17831650.063611</c:v>
                </c:pt>
                <c:pt idx="494">
                  <c:v>17831646.0432673</c:v>
                </c:pt>
                <c:pt idx="495">
                  <c:v>17831635.3385737</c:v>
                </c:pt>
                <c:pt idx="496">
                  <c:v>17831667.699377</c:v>
                </c:pt>
                <c:pt idx="497">
                  <c:v>17831645.6913611</c:v>
                </c:pt>
                <c:pt idx="498">
                  <c:v>17831668.4800562</c:v>
                </c:pt>
                <c:pt idx="499">
                  <c:v>17831647.5302843</c:v>
                </c:pt>
                <c:pt idx="500">
                  <c:v>17831661.4614708</c:v>
                </c:pt>
                <c:pt idx="501">
                  <c:v>17831651.9523416</c:v>
                </c:pt>
                <c:pt idx="502">
                  <c:v>17831639.0681731</c:v>
                </c:pt>
                <c:pt idx="503">
                  <c:v>17831622.5764923</c:v>
                </c:pt>
                <c:pt idx="504">
                  <c:v>17831633.1473306</c:v>
                </c:pt>
                <c:pt idx="505">
                  <c:v>17831613.8877341</c:v>
                </c:pt>
                <c:pt idx="506">
                  <c:v>17831618.696395</c:v>
                </c:pt>
                <c:pt idx="507">
                  <c:v>17831604.7683334</c:v>
                </c:pt>
                <c:pt idx="508">
                  <c:v>17831596.6446328</c:v>
                </c:pt>
                <c:pt idx="509">
                  <c:v>17831596.7476651</c:v>
                </c:pt>
                <c:pt idx="510">
                  <c:v>17831598.9895088</c:v>
                </c:pt>
                <c:pt idx="511">
                  <c:v>17831601.5883606</c:v>
                </c:pt>
                <c:pt idx="512">
                  <c:v>17831594.441253</c:v>
                </c:pt>
                <c:pt idx="513">
                  <c:v>17831592.4481163</c:v>
                </c:pt>
                <c:pt idx="514">
                  <c:v>17831593.026263</c:v>
                </c:pt>
                <c:pt idx="515">
                  <c:v>17831590.5541996</c:v>
                </c:pt>
                <c:pt idx="516">
                  <c:v>17831594.0148254</c:v>
                </c:pt>
                <c:pt idx="517">
                  <c:v>17831579.0454748</c:v>
                </c:pt>
                <c:pt idx="518">
                  <c:v>17831589.1731622</c:v>
                </c:pt>
                <c:pt idx="519">
                  <c:v>17831585.0121506</c:v>
                </c:pt>
                <c:pt idx="520">
                  <c:v>17831573.2642631</c:v>
                </c:pt>
                <c:pt idx="521">
                  <c:v>17831574.6071809</c:v>
                </c:pt>
                <c:pt idx="522">
                  <c:v>17831576.7416879</c:v>
                </c:pt>
                <c:pt idx="523">
                  <c:v>17831572.987811</c:v>
                </c:pt>
                <c:pt idx="524">
                  <c:v>17831576.2630879</c:v>
                </c:pt>
                <c:pt idx="525">
                  <c:v>17831579.8159072</c:v>
                </c:pt>
                <c:pt idx="526">
                  <c:v>17831576.0726835</c:v>
                </c:pt>
                <c:pt idx="527">
                  <c:v>17831575.6372783</c:v>
                </c:pt>
                <c:pt idx="528">
                  <c:v>17831574.6936793</c:v>
                </c:pt>
                <c:pt idx="529">
                  <c:v>17831575.2398413</c:v>
                </c:pt>
                <c:pt idx="530">
                  <c:v>17831578.5764491</c:v>
                </c:pt>
                <c:pt idx="531">
                  <c:v>17831576.657699</c:v>
                </c:pt>
                <c:pt idx="532">
                  <c:v>17831573.8852958</c:v>
                </c:pt>
                <c:pt idx="533">
                  <c:v>17831576.4547582</c:v>
                </c:pt>
                <c:pt idx="534">
                  <c:v>17831572.4724932</c:v>
                </c:pt>
                <c:pt idx="535">
                  <c:v>17831576.5821059</c:v>
                </c:pt>
                <c:pt idx="536">
                  <c:v>17831575.4412547</c:v>
                </c:pt>
                <c:pt idx="537">
                  <c:v>17831575.5636772</c:v>
                </c:pt>
                <c:pt idx="538">
                  <c:v>17831570.3021538</c:v>
                </c:pt>
                <c:pt idx="539">
                  <c:v>17831573.6987216</c:v>
                </c:pt>
                <c:pt idx="540">
                  <c:v>17831575.22734</c:v>
                </c:pt>
                <c:pt idx="541">
                  <c:v>17831571.8802229</c:v>
                </c:pt>
                <c:pt idx="542">
                  <c:v>17831573.7798775</c:v>
                </c:pt>
                <c:pt idx="543">
                  <c:v>17831569.7115166</c:v>
                </c:pt>
                <c:pt idx="544">
                  <c:v>17831574.3706209</c:v>
                </c:pt>
                <c:pt idx="545">
                  <c:v>17831571.0239258</c:v>
                </c:pt>
                <c:pt idx="546">
                  <c:v>17831576.0354783</c:v>
                </c:pt>
                <c:pt idx="547">
                  <c:v>17831569.0113358</c:v>
                </c:pt>
                <c:pt idx="548">
                  <c:v>17831574.5403113</c:v>
                </c:pt>
                <c:pt idx="549">
                  <c:v>17831568.1673434</c:v>
                </c:pt>
                <c:pt idx="550">
                  <c:v>17831568.0081947</c:v>
                </c:pt>
                <c:pt idx="551">
                  <c:v>17831567.4039726</c:v>
                </c:pt>
                <c:pt idx="552">
                  <c:v>17831569.0734972</c:v>
                </c:pt>
                <c:pt idx="553">
                  <c:v>17831572.5978927</c:v>
                </c:pt>
                <c:pt idx="554">
                  <c:v>17831566.8745254</c:v>
                </c:pt>
                <c:pt idx="555">
                  <c:v>17831566.0959962</c:v>
                </c:pt>
                <c:pt idx="556">
                  <c:v>17831566.7908402</c:v>
                </c:pt>
                <c:pt idx="557">
                  <c:v>17831569.2372671</c:v>
                </c:pt>
                <c:pt idx="558">
                  <c:v>17831565.238861</c:v>
                </c:pt>
                <c:pt idx="559">
                  <c:v>17831568.6912363</c:v>
                </c:pt>
                <c:pt idx="560">
                  <c:v>17831565.500672</c:v>
                </c:pt>
                <c:pt idx="561">
                  <c:v>17831563.4765923</c:v>
                </c:pt>
                <c:pt idx="562">
                  <c:v>17831562.6401216</c:v>
                </c:pt>
                <c:pt idx="563">
                  <c:v>17831565.5869279</c:v>
                </c:pt>
                <c:pt idx="564">
                  <c:v>17831563.1014597</c:v>
                </c:pt>
                <c:pt idx="565">
                  <c:v>17831563.8433843</c:v>
                </c:pt>
                <c:pt idx="566">
                  <c:v>17831563.1702636</c:v>
                </c:pt>
                <c:pt idx="567">
                  <c:v>17831559.0078608</c:v>
                </c:pt>
                <c:pt idx="568">
                  <c:v>17831560.1098276</c:v>
                </c:pt>
                <c:pt idx="569">
                  <c:v>17831556.4556223</c:v>
                </c:pt>
                <c:pt idx="570">
                  <c:v>17831553.7011273</c:v>
                </c:pt>
                <c:pt idx="571">
                  <c:v>17831555.4517823</c:v>
                </c:pt>
                <c:pt idx="572">
                  <c:v>17831554.9916923</c:v>
                </c:pt>
                <c:pt idx="573">
                  <c:v>17831552.231026</c:v>
                </c:pt>
                <c:pt idx="574">
                  <c:v>17831552.3591379</c:v>
                </c:pt>
                <c:pt idx="575">
                  <c:v>17831552.884696</c:v>
                </c:pt>
                <c:pt idx="576">
                  <c:v>17831553.5360658</c:v>
                </c:pt>
                <c:pt idx="577">
                  <c:v>17831553.8294647</c:v>
                </c:pt>
                <c:pt idx="578">
                  <c:v>17831553.3189305</c:v>
                </c:pt>
                <c:pt idx="579">
                  <c:v>17831552.8458604</c:v>
                </c:pt>
                <c:pt idx="580">
                  <c:v>17831551.9624089</c:v>
                </c:pt>
                <c:pt idx="581">
                  <c:v>17831553.59704</c:v>
                </c:pt>
                <c:pt idx="582">
                  <c:v>17831552.8144265</c:v>
                </c:pt>
                <c:pt idx="583">
                  <c:v>17831553.083829</c:v>
                </c:pt>
                <c:pt idx="584">
                  <c:v>17831552.3766828</c:v>
                </c:pt>
                <c:pt idx="585">
                  <c:v>17831555.294892</c:v>
                </c:pt>
                <c:pt idx="586">
                  <c:v>17831552.3494863</c:v>
                </c:pt>
                <c:pt idx="587">
                  <c:v>17831550.8278106</c:v>
                </c:pt>
                <c:pt idx="588">
                  <c:v>17831550.4247409</c:v>
                </c:pt>
                <c:pt idx="589">
                  <c:v>17831550.6831486</c:v>
                </c:pt>
                <c:pt idx="590">
                  <c:v>17831551.3805792</c:v>
                </c:pt>
                <c:pt idx="591">
                  <c:v>17831550.0411761</c:v>
                </c:pt>
                <c:pt idx="592">
                  <c:v>17831550.8919571</c:v>
                </c:pt>
                <c:pt idx="593">
                  <c:v>17831552.0758323</c:v>
                </c:pt>
                <c:pt idx="594">
                  <c:v>17831550.6100053</c:v>
                </c:pt>
                <c:pt idx="595">
                  <c:v>17831551.5791518</c:v>
                </c:pt>
                <c:pt idx="596">
                  <c:v>17831550.115541</c:v>
                </c:pt>
                <c:pt idx="597">
                  <c:v>17831549.2627594</c:v>
                </c:pt>
                <c:pt idx="598">
                  <c:v>17831549.3321544</c:v>
                </c:pt>
                <c:pt idx="599">
                  <c:v>17831551.9342107</c:v>
                </c:pt>
                <c:pt idx="600">
                  <c:v>17831548.9088431</c:v>
                </c:pt>
                <c:pt idx="601">
                  <c:v>17831548.5727609</c:v>
                </c:pt>
                <c:pt idx="602">
                  <c:v>17831549.6000829</c:v>
                </c:pt>
                <c:pt idx="603">
                  <c:v>17831547.0117072</c:v>
                </c:pt>
                <c:pt idx="604">
                  <c:v>17831547.391985</c:v>
                </c:pt>
                <c:pt idx="605">
                  <c:v>17831546.593752</c:v>
                </c:pt>
                <c:pt idx="606">
                  <c:v>17831546.7103008</c:v>
                </c:pt>
                <c:pt idx="607">
                  <c:v>17831548.7746889</c:v>
                </c:pt>
                <c:pt idx="608">
                  <c:v>17831547.6560482</c:v>
                </c:pt>
                <c:pt idx="609">
                  <c:v>17831547.6740483</c:v>
                </c:pt>
                <c:pt idx="610">
                  <c:v>17831546.5176088</c:v>
                </c:pt>
                <c:pt idx="611">
                  <c:v>17831548.5047027</c:v>
                </c:pt>
                <c:pt idx="612">
                  <c:v>17831548.5036433</c:v>
                </c:pt>
                <c:pt idx="613">
                  <c:v>17831548.6208489</c:v>
                </c:pt>
                <c:pt idx="614">
                  <c:v>17831547.5988683</c:v>
                </c:pt>
                <c:pt idx="615">
                  <c:v>17831545.6596384</c:v>
                </c:pt>
                <c:pt idx="616">
                  <c:v>17831546.209398</c:v>
                </c:pt>
                <c:pt idx="617">
                  <c:v>17831545.2174626</c:v>
                </c:pt>
                <c:pt idx="618">
                  <c:v>17831545.1275078</c:v>
                </c:pt>
                <c:pt idx="619">
                  <c:v>17831545.5499653</c:v>
                </c:pt>
                <c:pt idx="620">
                  <c:v>17831545.6943273</c:v>
                </c:pt>
                <c:pt idx="621">
                  <c:v>17831546.398486</c:v>
                </c:pt>
                <c:pt idx="622">
                  <c:v>17831545.1101268</c:v>
                </c:pt>
                <c:pt idx="623">
                  <c:v>17831546.98013</c:v>
                </c:pt>
                <c:pt idx="624">
                  <c:v>17831545.8286227</c:v>
                </c:pt>
                <c:pt idx="625">
                  <c:v>17831547.7982067</c:v>
                </c:pt>
                <c:pt idx="626">
                  <c:v>17831545.398439</c:v>
                </c:pt>
                <c:pt idx="627">
                  <c:v>17831546.2851121</c:v>
                </c:pt>
                <c:pt idx="628">
                  <c:v>17831545.6354009</c:v>
                </c:pt>
                <c:pt idx="629">
                  <c:v>17831545.1165886</c:v>
                </c:pt>
                <c:pt idx="630">
                  <c:v>17831544.8656458</c:v>
                </c:pt>
                <c:pt idx="631">
                  <c:v>17831545.7070697</c:v>
                </c:pt>
                <c:pt idx="632">
                  <c:v>17831545.0945228</c:v>
                </c:pt>
                <c:pt idx="633">
                  <c:v>17831545.7822541</c:v>
                </c:pt>
                <c:pt idx="634">
                  <c:v>17831545.2509104</c:v>
                </c:pt>
                <c:pt idx="635">
                  <c:v>17831546.4021787</c:v>
                </c:pt>
                <c:pt idx="636">
                  <c:v>17831545.3399731</c:v>
                </c:pt>
                <c:pt idx="637">
                  <c:v>17831546.0842299</c:v>
                </c:pt>
                <c:pt idx="638">
                  <c:v>17831545.59355</c:v>
                </c:pt>
                <c:pt idx="639">
                  <c:v>17831545.1097282</c:v>
                </c:pt>
                <c:pt idx="640">
                  <c:v>17831545.557892</c:v>
                </c:pt>
                <c:pt idx="641">
                  <c:v>17831545.1683474</c:v>
                </c:pt>
                <c:pt idx="642">
                  <c:v>17831545.2930554</c:v>
                </c:pt>
                <c:pt idx="643">
                  <c:v>17831545.1835172</c:v>
                </c:pt>
                <c:pt idx="644">
                  <c:v>17831545.0349436</c:v>
                </c:pt>
                <c:pt idx="645">
                  <c:v>17831545.2819017</c:v>
                </c:pt>
                <c:pt idx="646">
                  <c:v>17831544.8909758</c:v>
                </c:pt>
                <c:pt idx="647">
                  <c:v>17831545.327599</c:v>
                </c:pt>
                <c:pt idx="648">
                  <c:v>17831544.7675333</c:v>
                </c:pt>
                <c:pt idx="649">
                  <c:v>17831545.0594536</c:v>
                </c:pt>
                <c:pt idx="650">
                  <c:v>17831544.866243</c:v>
                </c:pt>
                <c:pt idx="651">
                  <c:v>17831544.9378737</c:v>
                </c:pt>
                <c:pt idx="652">
                  <c:v>17831544.4474985</c:v>
                </c:pt>
                <c:pt idx="653">
                  <c:v>17831544.5633072</c:v>
                </c:pt>
                <c:pt idx="654">
                  <c:v>17831543.9290727</c:v>
                </c:pt>
                <c:pt idx="655">
                  <c:v>17831543.8641323</c:v>
                </c:pt>
                <c:pt idx="656">
                  <c:v>17831544.5280182</c:v>
                </c:pt>
                <c:pt idx="657">
                  <c:v>17831543.9267819</c:v>
                </c:pt>
                <c:pt idx="658">
                  <c:v>17831544.3357205</c:v>
                </c:pt>
                <c:pt idx="659">
                  <c:v>17831543.8043259</c:v>
                </c:pt>
                <c:pt idx="660">
                  <c:v>17831543.9370006</c:v>
                </c:pt>
                <c:pt idx="661">
                  <c:v>17831543.9511977</c:v>
                </c:pt>
                <c:pt idx="662">
                  <c:v>17831543.8063557</c:v>
                </c:pt>
                <c:pt idx="663">
                  <c:v>17831543.8704328</c:v>
                </c:pt>
                <c:pt idx="664">
                  <c:v>17831543.6982422</c:v>
                </c:pt>
                <c:pt idx="665">
                  <c:v>17831543.74439</c:v>
                </c:pt>
                <c:pt idx="666">
                  <c:v>17831543.6236653</c:v>
                </c:pt>
                <c:pt idx="667">
                  <c:v>17831543.3429401</c:v>
                </c:pt>
                <c:pt idx="668">
                  <c:v>17831543.8164789</c:v>
                </c:pt>
                <c:pt idx="669">
                  <c:v>17831543.5306708</c:v>
                </c:pt>
                <c:pt idx="670">
                  <c:v>17831544.041752</c:v>
                </c:pt>
                <c:pt idx="671">
                  <c:v>17831543.5662581</c:v>
                </c:pt>
                <c:pt idx="672">
                  <c:v>17831543.57988</c:v>
                </c:pt>
                <c:pt idx="673">
                  <c:v>17831543.5235499</c:v>
                </c:pt>
                <c:pt idx="674">
                  <c:v>17831543.4960121</c:v>
                </c:pt>
                <c:pt idx="675">
                  <c:v>17831543.4061071</c:v>
                </c:pt>
                <c:pt idx="676">
                  <c:v>17831543.6559957</c:v>
                </c:pt>
                <c:pt idx="677">
                  <c:v>17831543.3453797</c:v>
                </c:pt>
                <c:pt idx="678">
                  <c:v>17831543.4612286</c:v>
                </c:pt>
                <c:pt idx="679">
                  <c:v>17831543.5132069</c:v>
                </c:pt>
                <c:pt idx="680">
                  <c:v>17831543.6047055</c:v>
                </c:pt>
                <c:pt idx="681">
                  <c:v>17831543.7253497</c:v>
                </c:pt>
                <c:pt idx="682">
                  <c:v>17831543.2972155</c:v>
                </c:pt>
                <c:pt idx="683">
                  <c:v>17831543.355561</c:v>
                </c:pt>
                <c:pt idx="684">
                  <c:v>17831543.2583151</c:v>
                </c:pt>
                <c:pt idx="685">
                  <c:v>17831543.3874984</c:v>
                </c:pt>
                <c:pt idx="686">
                  <c:v>17831543.4683969</c:v>
                </c:pt>
                <c:pt idx="687">
                  <c:v>17831543.3410078</c:v>
                </c:pt>
                <c:pt idx="688">
                  <c:v>17831543.3284272</c:v>
                </c:pt>
                <c:pt idx="689">
                  <c:v>17831543.3129838</c:v>
                </c:pt>
                <c:pt idx="690">
                  <c:v>17831543.1134683</c:v>
                </c:pt>
                <c:pt idx="691">
                  <c:v>17831543.085742</c:v>
                </c:pt>
                <c:pt idx="692">
                  <c:v>17831543.1050206</c:v>
                </c:pt>
                <c:pt idx="693">
                  <c:v>17831543.0989387</c:v>
                </c:pt>
                <c:pt idx="694">
                  <c:v>17831543.0977513</c:v>
                </c:pt>
                <c:pt idx="695">
                  <c:v>17831543.1074836</c:v>
                </c:pt>
                <c:pt idx="696">
                  <c:v>17831542.9829536</c:v>
                </c:pt>
                <c:pt idx="697">
                  <c:v>17831543.0012394</c:v>
                </c:pt>
                <c:pt idx="698">
                  <c:v>17831542.8573736</c:v>
                </c:pt>
                <c:pt idx="699">
                  <c:v>17831542.8116881</c:v>
                </c:pt>
                <c:pt idx="700">
                  <c:v>17831542.9067667</c:v>
                </c:pt>
                <c:pt idx="701">
                  <c:v>17831542.8245735</c:v>
                </c:pt>
                <c:pt idx="702">
                  <c:v>17831542.9576941</c:v>
                </c:pt>
                <c:pt idx="703">
                  <c:v>17831542.8486899</c:v>
                </c:pt>
                <c:pt idx="704">
                  <c:v>17831542.9364784</c:v>
                </c:pt>
                <c:pt idx="705">
                  <c:v>17831542.876667</c:v>
                </c:pt>
                <c:pt idx="706">
                  <c:v>17831542.8163031</c:v>
                </c:pt>
                <c:pt idx="707">
                  <c:v>17831542.8177243</c:v>
                </c:pt>
                <c:pt idx="708">
                  <c:v>17831542.8275225</c:v>
                </c:pt>
                <c:pt idx="709">
                  <c:v>17831542.881083</c:v>
                </c:pt>
                <c:pt idx="710">
                  <c:v>17831542.8888045</c:v>
                </c:pt>
                <c:pt idx="711">
                  <c:v>17831542.8000396</c:v>
                </c:pt>
                <c:pt idx="712">
                  <c:v>17831542.9372307</c:v>
                </c:pt>
                <c:pt idx="713">
                  <c:v>17831542.843524</c:v>
                </c:pt>
                <c:pt idx="714">
                  <c:v>17831542.9021597</c:v>
                </c:pt>
                <c:pt idx="715">
                  <c:v>17831542.8040038</c:v>
                </c:pt>
                <c:pt idx="716">
                  <c:v>17831542.8721781</c:v>
                </c:pt>
                <c:pt idx="717">
                  <c:v>17831542.8839835</c:v>
                </c:pt>
                <c:pt idx="718">
                  <c:v>17831542.8534451</c:v>
                </c:pt>
                <c:pt idx="719">
                  <c:v>17831542.8000416</c:v>
                </c:pt>
                <c:pt idx="720">
                  <c:v>17831542.8216367</c:v>
                </c:pt>
                <c:pt idx="721">
                  <c:v>17831542.8113758</c:v>
                </c:pt>
                <c:pt idx="722">
                  <c:v>17831542.8313559</c:v>
                </c:pt>
                <c:pt idx="723">
                  <c:v>17831542.7863498</c:v>
                </c:pt>
                <c:pt idx="724">
                  <c:v>17831542.7840283</c:v>
                </c:pt>
                <c:pt idx="725">
                  <c:v>17831542.7569205</c:v>
                </c:pt>
                <c:pt idx="726">
                  <c:v>17831542.7660781</c:v>
                </c:pt>
                <c:pt idx="727">
                  <c:v>17831542.7470594</c:v>
                </c:pt>
                <c:pt idx="728">
                  <c:v>17831542.7451977</c:v>
                </c:pt>
                <c:pt idx="729">
                  <c:v>17831542.7461364</c:v>
                </c:pt>
                <c:pt idx="730">
                  <c:v>17831542.730698</c:v>
                </c:pt>
                <c:pt idx="731">
                  <c:v>17831542.7193829</c:v>
                </c:pt>
                <c:pt idx="732">
                  <c:v>17831542.7091271</c:v>
                </c:pt>
                <c:pt idx="733">
                  <c:v>17831542.6974472</c:v>
                </c:pt>
                <c:pt idx="734">
                  <c:v>17831542.6959717</c:v>
                </c:pt>
                <c:pt idx="735">
                  <c:v>17831542.6850238</c:v>
                </c:pt>
                <c:pt idx="736">
                  <c:v>17831542.6911469</c:v>
                </c:pt>
                <c:pt idx="737">
                  <c:v>17831542.7248548</c:v>
                </c:pt>
                <c:pt idx="738">
                  <c:v>17831542.7030812</c:v>
                </c:pt>
                <c:pt idx="739">
                  <c:v>17831542.7129082</c:v>
                </c:pt>
                <c:pt idx="740">
                  <c:v>17831542.6928278</c:v>
                </c:pt>
                <c:pt idx="741">
                  <c:v>17831542.6919187</c:v>
                </c:pt>
                <c:pt idx="742">
                  <c:v>17831542.689123</c:v>
                </c:pt>
                <c:pt idx="743">
                  <c:v>17831542.664986</c:v>
                </c:pt>
                <c:pt idx="744">
                  <c:v>17831542.6799769</c:v>
                </c:pt>
                <c:pt idx="745">
                  <c:v>17831542.6892788</c:v>
                </c:pt>
                <c:pt idx="746">
                  <c:v>17831542.6838668</c:v>
                </c:pt>
                <c:pt idx="747">
                  <c:v>17831542.702946</c:v>
                </c:pt>
                <c:pt idx="748">
                  <c:v>17831542.668323</c:v>
                </c:pt>
                <c:pt idx="749">
                  <c:v>17831542.6834016</c:v>
                </c:pt>
                <c:pt idx="750">
                  <c:v>17831542.6725844</c:v>
                </c:pt>
                <c:pt idx="751">
                  <c:v>17831542.6440398</c:v>
                </c:pt>
                <c:pt idx="752">
                  <c:v>17831542.6612275</c:v>
                </c:pt>
                <c:pt idx="753">
                  <c:v>17831542.6283179</c:v>
                </c:pt>
                <c:pt idx="754">
                  <c:v>17831542.6207961</c:v>
                </c:pt>
                <c:pt idx="755">
                  <c:v>17831542.6597168</c:v>
                </c:pt>
                <c:pt idx="756">
                  <c:v>17831542.6145789</c:v>
                </c:pt>
                <c:pt idx="757">
                  <c:v>17831542.6651809</c:v>
                </c:pt>
                <c:pt idx="758">
                  <c:v>17831542.6190236</c:v>
                </c:pt>
                <c:pt idx="759">
                  <c:v>17831542.6187545</c:v>
                </c:pt>
                <c:pt idx="760">
                  <c:v>17831542.6157956</c:v>
                </c:pt>
                <c:pt idx="761">
                  <c:v>17831542.6226183</c:v>
                </c:pt>
                <c:pt idx="762">
                  <c:v>17831542.6262898</c:v>
                </c:pt>
                <c:pt idx="763">
                  <c:v>17831542.6034327</c:v>
                </c:pt>
                <c:pt idx="764">
                  <c:v>17831542.6054052</c:v>
                </c:pt>
                <c:pt idx="765">
                  <c:v>17831542.6371143</c:v>
                </c:pt>
                <c:pt idx="766">
                  <c:v>17831542.6127706</c:v>
                </c:pt>
                <c:pt idx="767">
                  <c:v>17831542.6438833</c:v>
                </c:pt>
                <c:pt idx="768">
                  <c:v>17831542.6134695</c:v>
                </c:pt>
                <c:pt idx="769">
                  <c:v>17831542.6045634</c:v>
                </c:pt>
                <c:pt idx="770">
                  <c:v>17831542.6152864</c:v>
                </c:pt>
                <c:pt idx="771">
                  <c:v>17831542.6255898</c:v>
                </c:pt>
                <c:pt idx="772">
                  <c:v>17831542.6189443</c:v>
                </c:pt>
                <c:pt idx="773">
                  <c:v>17831542.620722</c:v>
                </c:pt>
                <c:pt idx="774">
                  <c:v>17831542.6024635</c:v>
                </c:pt>
                <c:pt idx="775">
                  <c:v>17831542.6054661</c:v>
                </c:pt>
                <c:pt idx="776">
                  <c:v>17831542.6004036</c:v>
                </c:pt>
                <c:pt idx="777">
                  <c:v>17831542.5990412</c:v>
                </c:pt>
                <c:pt idx="778">
                  <c:v>17831542.6106176</c:v>
                </c:pt>
                <c:pt idx="779">
                  <c:v>17831542.5974986</c:v>
                </c:pt>
                <c:pt idx="780">
                  <c:v>17831542.5913885</c:v>
                </c:pt>
                <c:pt idx="781">
                  <c:v>17831542.5999351</c:v>
                </c:pt>
                <c:pt idx="782">
                  <c:v>17831542.5943987</c:v>
                </c:pt>
                <c:pt idx="783">
                  <c:v>17831542.5858188</c:v>
                </c:pt>
                <c:pt idx="784">
                  <c:v>17831542.5843447</c:v>
                </c:pt>
                <c:pt idx="785">
                  <c:v>17831542.5850825</c:v>
                </c:pt>
                <c:pt idx="786">
                  <c:v>17831542.5961123</c:v>
                </c:pt>
                <c:pt idx="787">
                  <c:v>17831542.5880808</c:v>
                </c:pt>
                <c:pt idx="788">
                  <c:v>17831542.5800331</c:v>
                </c:pt>
                <c:pt idx="789">
                  <c:v>17831542.5819637</c:v>
                </c:pt>
                <c:pt idx="790">
                  <c:v>17831542.581873</c:v>
                </c:pt>
                <c:pt idx="791">
                  <c:v>17831542.5797975</c:v>
                </c:pt>
                <c:pt idx="792">
                  <c:v>17831542.5777496</c:v>
                </c:pt>
                <c:pt idx="793">
                  <c:v>17831542.587152</c:v>
                </c:pt>
                <c:pt idx="794">
                  <c:v>17831542.5820109</c:v>
                </c:pt>
                <c:pt idx="795">
                  <c:v>17831542.5778831</c:v>
                </c:pt>
                <c:pt idx="796">
                  <c:v>17831542.5773325</c:v>
                </c:pt>
                <c:pt idx="797">
                  <c:v>17831542.5802553</c:v>
                </c:pt>
                <c:pt idx="798">
                  <c:v>17831542.5727957</c:v>
                </c:pt>
                <c:pt idx="799">
                  <c:v>17831542.5734433</c:v>
                </c:pt>
                <c:pt idx="800">
                  <c:v>17831542.5762345</c:v>
                </c:pt>
                <c:pt idx="801">
                  <c:v>17831542.5764713</c:v>
                </c:pt>
                <c:pt idx="802">
                  <c:v>17831542.5769939</c:v>
                </c:pt>
                <c:pt idx="803">
                  <c:v>17831542.5755674</c:v>
                </c:pt>
                <c:pt idx="804">
                  <c:v>17831542.5691241</c:v>
                </c:pt>
                <c:pt idx="805">
                  <c:v>17831542.5711062</c:v>
                </c:pt>
                <c:pt idx="806">
                  <c:v>17831542.5644826</c:v>
                </c:pt>
                <c:pt idx="807">
                  <c:v>17831542.5659738</c:v>
                </c:pt>
                <c:pt idx="808">
                  <c:v>17831542.5618649</c:v>
                </c:pt>
                <c:pt idx="809">
                  <c:v>17831542.5636018</c:v>
                </c:pt>
                <c:pt idx="810">
                  <c:v>17831542.5750093</c:v>
                </c:pt>
                <c:pt idx="811">
                  <c:v>17831542.5624776</c:v>
                </c:pt>
                <c:pt idx="812">
                  <c:v>17831542.563075</c:v>
                </c:pt>
                <c:pt idx="813">
                  <c:v>17831542.5657956</c:v>
                </c:pt>
                <c:pt idx="814">
                  <c:v>17831542.5616146</c:v>
                </c:pt>
                <c:pt idx="815">
                  <c:v>17831542.5631569</c:v>
                </c:pt>
                <c:pt idx="816">
                  <c:v>17831542.5579464</c:v>
                </c:pt>
                <c:pt idx="817">
                  <c:v>17831542.5621993</c:v>
                </c:pt>
                <c:pt idx="818">
                  <c:v>17831542.571405</c:v>
                </c:pt>
                <c:pt idx="819">
                  <c:v>17831542.5614827</c:v>
                </c:pt>
                <c:pt idx="820">
                  <c:v>17831542.5627684</c:v>
                </c:pt>
                <c:pt idx="821">
                  <c:v>17831542.5609325</c:v>
                </c:pt>
                <c:pt idx="822">
                  <c:v>17831542.5643034</c:v>
                </c:pt>
                <c:pt idx="823">
                  <c:v>17831542.5595681</c:v>
                </c:pt>
                <c:pt idx="824">
                  <c:v>17831542.5601806</c:v>
                </c:pt>
                <c:pt idx="825">
                  <c:v>17831542.5570014</c:v>
                </c:pt>
                <c:pt idx="826">
                  <c:v>17831542.5586727</c:v>
                </c:pt>
                <c:pt idx="827">
                  <c:v>17831542.5596936</c:v>
                </c:pt>
                <c:pt idx="828">
                  <c:v>17831542.557175</c:v>
                </c:pt>
                <c:pt idx="829">
                  <c:v>17831542.5595106</c:v>
                </c:pt>
                <c:pt idx="830">
                  <c:v>17831542.5597066</c:v>
                </c:pt>
                <c:pt idx="831">
                  <c:v>17831542.5564596</c:v>
                </c:pt>
                <c:pt idx="832">
                  <c:v>17831542.5655534</c:v>
                </c:pt>
                <c:pt idx="833">
                  <c:v>17831542.5581928</c:v>
                </c:pt>
                <c:pt idx="834">
                  <c:v>17831542.5600502</c:v>
                </c:pt>
                <c:pt idx="835">
                  <c:v>17831542.5678087</c:v>
                </c:pt>
                <c:pt idx="836">
                  <c:v>17831542.5584294</c:v>
                </c:pt>
                <c:pt idx="837">
                  <c:v>17831542.5581063</c:v>
                </c:pt>
                <c:pt idx="838">
                  <c:v>17831542.5527793</c:v>
                </c:pt>
                <c:pt idx="839">
                  <c:v>17831542.5532287</c:v>
                </c:pt>
                <c:pt idx="840">
                  <c:v>17831542.5531439</c:v>
                </c:pt>
                <c:pt idx="841">
                  <c:v>17831542.5546821</c:v>
                </c:pt>
                <c:pt idx="842">
                  <c:v>17831542.552445</c:v>
                </c:pt>
                <c:pt idx="843">
                  <c:v>17831542.553737</c:v>
                </c:pt>
                <c:pt idx="844">
                  <c:v>17831542.5520284</c:v>
                </c:pt>
                <c:pt idx="845">
                  <c:v>17831542.5536832</c:v>
                </c:pt>
                <c:pt idx="846">
                  <c:v>17831542.5523368</c:v>
                </c:pt>
                <c:pt idx="847">
                  <c:v>17831542.5524488</c:v>
                </c:pt>
                <c:pt idx="848">
                  <c:v>17831542.5512834</c:v>
                </c:pt>
                <c:pt idx="849">
                  <c:v>17831542.550269</c:v>
                </c:pt>
                <c:pt idx="850">
                  <c:v>17831542.5487933</c:v>
                </c:pt>
                <c:pt idx="851">
                  <c:v>17831542.5497425</c:v>
                </c:pt>
                <c:pt idx="852">
                  <c:v>17831542.5507091</c:v>
                </c:pt>
                <c:pt idx="853">
                  <c:v>17831542.5513873</c:v>
                </c:pt>
                <c:pt idx="854">
                  <c:v>17831542.5527053</c:v>
                </c:pt>
                <c:pt idx="855">
                  <c:v>17831542.5494025</c:v>
                </c:pt>
                <c:pt idx="856">
                  <c:v>17831542.5488637</c:v>
                </c:pt>
                <c:pt idx="857">
                  <c:v>17831542.5484434</c:v>
                </c:pt>
                <c:pt idx="858">
                  <c:v>17831542.5494869</c:v>
                </c:pt>
                <c:pt idx="859">
                  <c:v>17831542.5489597</c:v>
                </c:pt>
                <c:pt idx="860">
                  <c:v>17831542.5467001</c:v>
                </c:pt>
                <c:pt idx="861">
                  <c:v>17831542.5463656</c:v>
                </c:pt>
                <c:pt idx="862">
                  <c:v>17831542.5453734</c:v>
                </c:pt>
                <c:pt idx="863">
                  <c:v>17831542.5462414</c:v>
                </c:pt>
                <c:pt idx="864">
                  <c:v>17831542.5442258</c:v>
                </c:pt>
                <c:pt idx="865">
                  <c:v>17831542.5459023</c:v>
                </c:pt>
                <c:pt idx="866">
                  <c:v>17831542.5437367</c:v>
                </c:pt>
                <c:pt idx="867">
                  <c:v>17831542.5446282</c:v>
                </c:pt>
                <c:pt idx="868">
                  <c:v>17831542.543662</c:v>
                </c:pt>
                <c:pt idx="869">
                  <c:v>17831542.544549</c:v>
                </c:pt>
                <c:pt idx="870">
                  <c:v>17831542.5432301</c:v>
                </c:pt>
                <c:pt idx="871">
                  <c:v>17831542.544363</c:v>
                </c:pt>
                <c:pt idx="872">
                  <c:v>17831542.5453414</c:v>
                </c:pt>
                <c:pt idx="873">
                  <c:v>17831542.5442663</c:v>
                </c:pt>
                <c:pt idx="874">
                  <c:v>17831542.5443817</c:v>
                </c:pt>
                <c:pt idx="875">
                  <c:v>17831542.5435387</c:v>
                </c:pt>
                <c:pt idx="876">
                  <c:v>17831542.5436061</c:v>
                </c:pt>
                <c:pt idx="877">
                  <c:v>17831542.543039</c:v>
                </c:pt>
                <c:pt idx="878">
                  <c:v>17831542.5446643</c:v>
                </c:pt>
                <c:pt idx="879">
                  <c:v>17831542.5436983</c:v>
                </c:pt>
                <c:pt idx="880">
                  <c:v>17831542.5425277</c:v>
                </c:pt>
                <c:pt idx="881">
                  <c:v>17831542.5441511</c:v>
                </c:pt>
                <c:pt idx="882">
                  <c:v>17831542.5435499</c:v>
                </c:pt>
                <c:pt idx="883">
                  <c:v>17831542.542367</c:v>
                </c:pt>
                <c:pt idx="884">
                  <c:v>17831542.5437352</c:v>
                </c:pt>
                <c:pt idx="885">
                  <c:v>17831542.5421094</c:v>
                </c:pt>
                <c:pt idx="886">
                  <c:v>17831542.5426129</c:v>
                </c:pt>
                <c:pt idx="887">
                  <c:v>17831542.5423725</c:v>
                </c:pt>
                <c:pt idx="888">
                  <c:v>17831542.5435615</c:v>
                </c:pt>
                <c:pt idx="889">
                  <c:v>17831542.5422863</c:v>
                </c:pt>
                <c:pt idx="890">
                  <c:v>17831542.5436014</c:v>
                </c:pt>
                <c:pt idx="891">
                  <c:v>17831542.5429563</c:v>
                </c:pt>
                <c:pt idx="892">
                  <c:v>17831542.5432116</c:v>
                </c:pt>
                <c:pt idx="893">
                  <c:v>17831542.5423083</c:v>
                </c:pt>
                <c:pt idx="894">
                  <c:v>17831542.5430409</c:v>
                </c:pt>
                <c:pt idx="895">
                  <c:v>17831542.5425844</c:v>
                </c:pt>
                <c:pt idx="896">
                  <c:v>17831542.5425761</c:v>
                </c:pt>
                <c:pt idx="897">
                  <c:v>17831542.5416323</c:v>
                </c:pt>
                <c:pt idx="898">
                  <c:v>17831542.5415422</c:v>
                </c:pt>
                <c:pt idx="899">
                  <c:v>17831542.5414423</c:v>
                </c:pt>
                <c:pt idx="900">
                  <c:v>17831542.5420792</c:v>
                </c:pt>
                <c:pt idx="901">
                  <c:v>17831542.5420747</c:v>
                </c:pt>
                <c:pt idx="902">
                  <c:v>17831542.5416801</c:v>
                </c:pt>
                <c:pt idx="903">
                  <c:v>17831542.541816</c:v>
                </c:pt>
                <c:pt idx="904">
                  <c:v>17831542.5415382</c:v>
                </c:pt>
                <c:pt idx="905">
                  <c:v>17831542.5408235</c:v>
                </c:pt>
                <c:pt idx="906">
                  <c:v>17831542.5408034</c:v>
                </c:pt>
                <c:pt idx="907">
                  <c:v>17831542.5403328</c:v>
                </c:pt>
                <c:pt idx="908">
                  <c:v>17831542.540497</c:v>
                </c:pt>
                <c:pt idx="909">
                  <c:v>17831542.5400084</c:v>
                </c:pt>
                <c:pt idx="910">
                  <c:v>17831542.5404172</c:v>
                </c:pt>
                <c:pt idx="911">
                  <c:v>17831542.5402713</c:v>
                </c:pt>
                <c:pt idx="912">
                  <c:v>17831542.5401556</c:v>
                </c:pt>
                <c:pt idx="913">
                  <c:v>17831542.5392911</c:v>
                </c:pt>
                <c:pt idx="914">
                  <c:v>17831542.5395193</c:v>
                </c:pt>
                <c:pt idx="915">
                  <c:v>17831542.5388694</c:v>
                </c:pt>
                <c:pt idx="916">
                  <c:v>17831542.5390506</c:v>
                </c:pt>
                <c:pt idx="917">
                  <c:v>17831542.5387655</c:v>
                </c:pt>
                <c:pt idx="918">
                  <c:v>17831542.5391953</c:v>
                </c:pt>
                <c:pt idx="919">
                  <c:v>17831542.5387403</c:v>
                </c:pt>
                <c:pt idx="920">
                  <c:v>17831542.5387881</c:v>
                </c:pt>
                <c:pt idx="921">
                  <c:v>17831542.5390659</c:v>
                </c:pt>
                <c:pt idx="922">
                  <c:v>17831542.5389355</c:v>
                </c:pt>
                <c:pt idx="923">
                  <c:v>17831542.5387204</c:v>
                </c:pt>
                <c:pt idx="924">
                  <c:v>17831542.5386635</c:v>
                </c:pt>
                <c:pt idx="925">
                  <c:v>17831542.5385476</c:v>
                </c:pt>
                <c:pt idx="926">
                  <c:v>17831542.5386352</c:v>
                </c:pt>
                <c:pt idx="927">
                  <c:v>17831542.5387282</c:v>
                </c:pt>
                <c:pt idx="928">
                  <c:v>17831542.5387446</c:v>
                </c:pt>
                <c:pt idx="929">
                  <c:v>17831542.538484</c:v>
                </c:pt>
                <c:pt idx="930">
                  <c:v>17831542.5386738</c:v>
                </c:pt>
                <c:pt idx="931">
                  <c:v>17831542.5387603</c:v>
                </c:pt>
                <c:pt idx="932">
                  <c:v>17831542.5384405</c:v>
                </c:pt>
                <c:pt idx="933">
                  <c:v>17831542.5386138</c:v>
                </c:pt>
                <c:pt idx="934">
                  <c:v>17831542.5386427</c:v>
                </c:pt>
                <c:pt idx="935">
                  <c:v>17831542.5382118</c:v>
                </c:pt>
                <c:pt idx="936">
                  <c:v>17831542.5384227</c:v>
                </c:pt>
                <c:pt idx="937">
                  <c:v>17831542.5388404</c:v>
                </c:pt>
                <c:pt idx="938">
                  <c:v>17831542.5384524</c:v>
                </c:pt>
                <c:pt idx="939">
                  <c:v>17831542.5386593</c:v>
                </c:pt>
                <c:pt idx="940">
                  <c:v>17831542.5383664</c:v>
                </c:pt>
                <c:pt idx="941">
                  <c:v>17831542.5383714</c:v>
                </c:pt>
                <c:pt idx="942">
                  <c:v>17831542.5383479</c:v>
                </c:pt>
                <c:pt idx="943">
                  <c:v>17831542.5386339</c:v>
                </c:pt>
                <c:pt idx="944">
                  <c:v>17831542.5384751</c:v>
                </c:pt>
                <c:pt idx="945">
                  <c:v>17831542.5379532</c:v>
                </c:pt>
                <c:pt idx="946">
                  <c:v>17831542.5379559</c:v>
                </c:pt>
                <c:pt idx="947">
                  <c:v>17831542.5383574</c:v>
                </c:pt>
                <c:pt idx="948">
                  <c:v>17831542.5381722</c:v>
                </c:pt>
                <c:pt idx="949">
                  <c:v>17831542.5379135</c:v>
                </c:pt>
                <c:pt idx="950">
                  <c:v>17831542.5380023</c:v>
                </c:pt>
                <c:pt idx="951">
                  <c:v>17831542.5378805</c:v>
                </c:pt>
                <c:pt idx="952">
                  <c:v>17831542.5381153</c:v>
                </c:pt>
                <c:pt idx="953">
                  <c:v>17831542.537823</c:v>
                </c:pt>
                <c:pt idx="954">
                  <c:v>17831542.5378496</c:v>
                </c:pt>
                <c:pt idx="955">
                  <c:v>17831542.5380195</c:v>
                </c:pt>
                <c:pt idx="956">
                  <c:v>17831542.5377167</c:v>
                </c:pt>
                <c:pt idx="957">
                  <c:v>17831542.5381447</c:v>
                </c:pt>
                <c:pt idx="958">
                  <c:v>17831542.5377922</c:v>
                </c:pt>
                <c:pt idx="959">
                  <c:v>17831542.5377273</c:v>
                </c:pt>
                <c:pt idx="960">
                  <c:v>17831542.5378307</c:v>
                </c:pt>
                <c:pt idx="961">
                  <c:v>17831542.5377982</c:v>
                </c:pt>
                <c:pt idx="962">
                  <c:v>17831542.5378214</c:v>
                </c:pt>
                <c:pt idx="963">
                  <c:v>17831542.5378542</c:v>
                </c:pt>
                <c:pt idx="964">
                  <c:v>17831542.5376832</c:v>
                </c:pt>
                <c:pt idx="965">
                  <c:v>17831542.5381117</c:v>
                </c:pt>
                <c:pt idx="966">
                  <c:v>17831542.5377844</c:v>
                </c:pt>
                <c:pt idx="967">
                  <c:v>17831542.5382898</c:v>
                </c:pt>
                <c:pt idx="968">
                  <c:v>17831542.5378138</c:v>
                </c:pt>
                <c:pt idx="969">
                  <c:v>17831542.5385255</c:v>
                </c:pt>
                <c:pt idx="970">
                  <c:v>17831542.5376687</c:v>
                </c:pt>
                <c:pt idx="971">
                  <c:v>17831542.5380122</c:v>
                </c:pt>
                <c:pt idx="972">
                  <c:v>17831542.5378947</c:v>
                </c:pt>
                <c:pt idx="973">
                  <c:v>17831542.5376689</c:v>
                </c:pt>
                <c:pt idx="974">
                  <c:v>17831542.5377774</c:v>
                </c:pt>
                <c:pt idx="975">
                  <c:v>17831542.5379634</c:v>
                </c:pt>
                <c:pt idx="976">
                  <c:v>17831542.5377552</c:v>
                </c:pt>
                <c:pt idx="977">
                  <c:v>17831542.5376945</c:v>
                </c:pt>
                <c:pt idx="978">
                  <c:v>17831542.5376367</c:v>
                </c:pt>
                <c:pt idx="979">
                  <c:v>17831542.5377061</c:v>
                </c:pt>
                <c:pt idx="980">
                  <c:v>17831542.5376172</c:v>
                </c:pt>
                <c:pt idx="981">
                  <c:v>17831542.5377173</c:v>
                </c:pt>
                <c:pt idx="982">
                  <c:v>17831542.5377983</c:v>
                </c:pt>
                <c:pt idx="983">
                  <c:v>17831542.5377025</c:v>
                </c:pt>
                <c:pt idx="984">
                  <c:v>17831542.5376645</c:v>
                </c:pt>
                <c:pt idx="985">
                  <c:v>17831542.5377076</c:v>
                </c:pt>
                <c:pt idx="986">
                  <c:v>17831542.5376219</c:v>
                </c:pt>
                <c:pt idx="987">
                  <c:v>17831542.537691</c:v>
                </c:pt>
                <c:pt idx="988">
                  <c:v>17831542.5375969</c:v>
                </c:pt>
                <c:pt idx="989">
                  <c:v>17831542.5375337</c:v>
                </c:pt>
                <c:pt idx="990">
                  <c:v>17831542.5375185</c:v>
                </c:pt>
                <c:pt idx="991">
                  <c:v>17831542.537581</c:v>
                </c:pt>
                <c:pt idx="992">
                  <c:v>17831542.5376356</c:v>
                </c:pt>
                <c:pt idx="993">
                  <c:v>17831542.537499</c:v>
                </c:pt>
                <c:pt idx="994">
                  <c:v>17831542.5373666</c:v>
                </c:pt>
                <c:pt idx="995">
                  <c:v>17831542.5373811</c:v>
                </c:pt>
                <c:pt idx="996">
                  <c:v>17831542.5373545</c:v>
                </c:pt>
                <c:pt idx="997">
                  <c:v>17831542.5373787</c:v>
                </c:pt>
                <c:pt idx="998">
                  <c:v>17831542.5373439</c:v>
                </c:pt>
                <c:pt idx="999">
                  <c:v>17831542.5374098</c:v>
                </c:pt>
                <c:pt idx="1000">
                  <c:v>17831542.5373754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1041824.74347101</c:v>
                </c:pt>
                <c:pt idx="2">
                  <c:v>1019646.30772381</c:v>
                </c:pt>
                <c:pt idx="3">
                  <c:v>999152.809023338</c:v>
                </c:pt>
                <c:pt idx="4">
                  <c:v>997685.407731839</c:v>
                </c:pt>
                <c:pt idx="5">
                  <c:v>991282.670040873</c:v>
                </c:pt>
                <c:pt idx="6">
                  <c:v>991065.894103226</c:v>
                </c:pt>
                <c:pt idx="7">
                  <c:v>986320.206403043</c:v>
                </c:pt>
                <c:pt idx="8">
                  <c:v>986668.725683615</c:v>
                </c:pt>
                <c:pt idx="9">
                  <c:v>982327.158636836</c:v>
                </c:pt>
                <c:pt idx="10">
                  <c:v>982846.569065775</c:v>
                </c:pt>
                <c:pt idx="11">
                  <c:v>978602.968525896</c:v>
                </c:pt>
                <c:pt idx="12">
                  <c:v>979108.864407961</c:v>
                </c:pt>
                <c:pt idx="13">
                  <c:v>974813.45902484</c:v>
                </c:pt>
                <c:pt idx="14">
                  <c:v>975204.856647931</c:v>
                </c:pt>
                <c:pt idx="15">
                  <c:v>970773.959597548</c:v>
                </c:pt>
                <c:pt idx="16">
                  <c:v>970989.795653716</c:v>
                </c:pt>
                <c:pt idx="17">
                  <c:v>966372.60934696</c:v>
                </c:pt>
                <c:pt idx="18">
                  <c:v>966373.311700828</c:v>
                </c:pt>
                <c:pt idx="19">
                  <c:v>961537.290501137</c:v>
                </c:pt>
                <c:pt idx="20">
                  <c:v>961295.833163966</c:v>
                </c:pt>
                <c:pt idx="21">
                  <c:v>956219.417083175</c:v>
                </c:pt>
                <c:pt idx="22">
                  <c:v>955733.193729427</c:v>
                </c:pt>
                <c:pt idx="23">
                  <c:v>950420.044910819</c:v>
                </c:pt>
                <c:pt idx="24">
                  <c:v>949657.556307533</c:v>
                </c:pt>
                <c:pt idx="25">
                  <c:v>944084.395802416</c:v>
                </c:pt>
                <c:pt idx="26">
                  <c:v>941240.916629107</c:v>
                </c:pt>
                <c:pt idx="27">
                  <c:v>942719.38979397</c:v>
                </c:pt>
                <c:pt idx="28">
                  <c:v>947644.814224386</c:v>
                </c:pt>
                <c:pt idx="29">
                  <c:v>947431.93612155</c:v>
                </c:pt>
                <c:pt idx="30">
                  <c:v>948250.826513172</c:v>
                </c:pt>
                <c:pt idx="31">
                  <c:v>950001.188099222</c:v>
                </c:pt>
                <c:pt idx="32">
                  <c:v>950746.122541354</c:v>
                </c:pt>
                <c:pt idx="33">
                  <c:v>952253.653230654</c:v>
                </c:pt>
                <c:pt idx="34">
                  <c:v>952931.385928328</c:v>
                </c:pt>
                <c:pt idx="35">
                  <c:v>954564.729590409</c:v>
                </c:pt>
                <c:pt idx="36">
                  <c:v>955168.601622041</c:v>
                </c:pt>
                <c:pt idx="37">
                  <c:v>957106.301212982</c:v>
                </c:pt>
                <c:pt idx="38">
                  <c:v>957630.547960284</c:v>
                </c:pt>
                <c:pt idx="39">
                  <c:v>959988.910980975</c:v>
                </c:pt>
                <c:pt idx="40">
                  <c:v>960430.234758831</c:v>
                </c:pt>
                <c:pt idx="41">
                  <c:v>963295.575719099</c:v>
                </c:pt>
                <c:pt idx="42">
                  <c:v>963650.957243857</c:v>
                </c:pt>
                <c:pt idx="43">
                  <c:v>967081.499100931</c:v>
                </c:pt>
                <c:pt idx="44">
                  <c:v>967349.207530766</c:v>
                </c:pt>
                <c:pt idx="45">
                  <c:v>971387.894970654</c:v>
                </c:pt>
                <c:pt idx="46">
                  <c:v>971569.902796232</c:v>
                </c:pt>
                <c:pt idx="47">
                  <c:v>976241.12918206</c:v>
                </c:pt>
                <c:pt idx="48">
                  <c:v>976331.836586845</c:v>
                </c:pt>
                <c:pt idx="49">
                  <c:v>981630.661931415</c:v>
                </c:pt>
                <c:pt idx="50">
                  <c:v>983120.46007982</c:v>
                </c:pt>
                <c:pt idx="51">
                  <c:v>993584.601630556</c:v>
                </c:pt>
                <c:pt idx="52">
                  <c:v>1003211.24148006</c:v>
                </c:pt>
                <c:pt idx="53">
                  <c:v>1013222.76612687</c:v>
                </c:pt>
                <c:pt idx="54">
                  <c:v>1017388.87937087</c:v>
                </c:pt>
                <c:pt idx="55">
                  <c:v>1018176.63231909</c:v>
                </c:pt>
                <c:pt idx="56">
                  <c:v>1021154.52622591</c:v>
                </c:pt>
                <c:pt idx="57">
                  <c:v>1021882.15209912</c:v>
                </c:pt>
                <c:pt idx="58">
                  <c:v>1028199.95403775</c:v>
                </c:pt>
                <c:pt idx="59">
                  <c:v>1035212.81265781</c:v>
                </c:pt>
                <c:pt idx="60">
                  <c:v>1039355.63404688</c:v>
                </c:pt>
                <c:pt idx="61">
                  <c:v>1039922.01823643</c:v>
                </c:pt>
                <c:pt idx="62">
                  <c:v>1045442.19010209</c:v>
                </c:pt>
                <c:pt idx="63">
                  <c:v>1052629.41332571</c:v>
                </c:pt>
                <c:pt idx="64">
                  <c:v>1056454.70755244</c:v>
                </c:pt>
                <c:pt idx="65">
                  <c:v>1056816.86317681</c:v>
                </c:pt>
                <c:pt idx="66">
                  <c:v>1062862.4038148</c:v>
                </c:pt>
                <c:pt idx="67">
                  <c:v>1070032.50553526</c:v>
                </c:pt>
                <c:pt idx="68">
                  <c:v>1073296.03531704</c:v>
                </c:pt>
                <c:pt idx="69">
                  <c:v>1073422.83740264</c:v>
                </c:pt>
                <c:pt idx="70">
                  <c:v>1079661.88217001</c:v>
                </c:pt>
                <c:pt idx="71">
                  <c:v>1086203.36124008</c:v>
                </c:pt>
                <c:pt idx="72">
                  <c:v>1088607.79631652</c:v>
                </c:pt>
                <c:pt idx="73">
                  <c:v>1088497.03689807</c:v>
                </c:pt>
                <c:pt idx="74">
                  <c:v>1094311.10580893</c:v>
                </c:pt>
                <c:pt idx="75">
                  <c:v>1099548.27120648</c:v>
                </c:pt>
                <c:pt idx="76">
                  <c:v>1101525.64198364</c:v>
                </c:pt>
                <c:pt idx="77">
                  <c:v>1103078.91888831</c:v>
                </c:pt>
                <c:pt idx="78">
                  <c:v>1118630.53310988</c:v>
                </c:pt>
                <c:pt idx="79">
                  <c:v>1120281.11475255</c:v>
                </c:pt>
                <c:pt idx="80">
                  <c:v>1119272.0793718</c:v>
                </c:pt>
                <c:pt idx="81">
                  <c:v>1119330.97637598</c:v>
                </c:pt>
                <c:pt idx="82">
                  <c:v>1118519.87953742</c:v>
                </c:pt>
                <c:pt idx="83">
                  <c:v>1123286.96603002</c:v>
                </c:pt>
                <c:pt idx="84">
                  <c:v>1123372.90727349</c:v>
                </c:pt>
                <c:pt idx="85">
                  <c:v>1133712.53272003</c:v>
                </c:pt>
                <c:pt idx="86">
                  <c:v>1139137.34630333</c:v>
                </c:pt>
                <c:pt idx="87">
                  <c:v>1138382.21871429</c:v>
                </c:pt>
                <c:pt idx="88">
                  <c:v>1142556.60587181</c:v>
                </c:pt>
                <c:pt idx="89">
                  <c:v>1142868.96322784</c:v>
                </c:pt>
                <c:pt idx="90">
                  <c:v>1154511.91928219</c:v>
                </c:pt>
                <c:pt idx="91">
                  <c:v>1160781.66675379</c:v>
                </c:pt>
                <c:pt idx="92">
                  <c:v>1164947.54285548</c:v>
                </c:pt>
                <c:pt idx="93">
                  <c:v>1165265.92463716</c:v>
                </c:pt>
                <c:pt idx="94">
                  <c:v>1178166.79024412</c:v>
                </c:pt>
                <c:pt idx="95">
                  <c:v>1184269.97253018</c:v>
                </c:pt>
                <c:pt idx="96">
                  <c:v>1184085.12134768</c:v>
                </c:pt>
                <c:pt idx="97">
                  <c:v>1194985.24705155</c:v>
                </c:pt>
                <c:pt idx="98">
                  <c:v>1205780.05401754</c:v>
                </c:pt>
                <c:pt idx="99">
                  <c:v>1210415.95946894</c:v>
                </c:pt>
                <c:pt idx="100">
                  <c:v>1210252.22448572</c:v>
                </c:pt>
                <c:pt idx="101">
                  <c:v>1222005.49781308</c:v>
                </c:pt>
                <c:pt idx="102">
                  <c:v>1227196.60830573</c:v>
                </c:pt>
                <c:pt idx="103">
                  <c:v>1226911.48568983</c:v>
                </c:pt>
                <c:pt idx="104">
                  <c:v>1241683.24310391</c:v>
                </c:pt>
                <c:pt idx="105">
                  <c:v>1247260.08761851</c:v>
                </c:pt>
                <c:pt idx="106">
                  <c:v>1246742.37625655</c:v>
                </c:pt>
                <c:pt idx="107">
                  <c:v>1248899.41357978</c:v>
                </c:pt>
                <c:pt idx="108">
                  <c:v>1248786.57160098</c:v>
                </c:pt>
                <c:pt idx="109">
                  <c:v>1254669.99756308</c:v>
                </c:pt>
                <c:pt idx="110">
                  <c:v>1254558.62562898</c:v>
                </c:pt>
                <c:pt idx="111">
                  <c:v>1268516.59872758</c:v>
                </c:pt>
                <c:pt idx="112">
                  <c:v>1274456.01677013</c:v>
                </c:pt>
                <c:pt idx="113">
                  <c:v>1277169.19032329</c:v>
                </c:pt>
                <c:pt idx="114">
                  <c:v>1277509.21500759</c:v>
                </c:pt>
                <c:pt idx="115">
                  <c:v>1291479.76845326</c:v>
                </c:pt>
                <c:pt idx="116">
                  <c:v>1298576.74212145</c:v>
                </c:pt>
                <c:pt idx="117">
                  <c:v>1301943.71565527</c:v>
                </c:pt>
                <c:pt idx="118">
                  <c:v>1302328.2660295</c:v>
                </c:pt>
                <c:pt idx="119">
                  <c:v>1317297.66215613</c:v>
                </c:pt>
                <c:pt idx="120">
                  <c:v>1328487.5788711</c:v>
                </c:pt>
                <c:pt idx="121">
                  <c:v>1335762.93754506</c:v>
                </c:pt>
                <c:pt idx="122">
                  <c:v>1341037.97354496</c:v>
                </c:pt>
                <c:pt idx="123">
                  <c:v>1341938.92189384</c:v>
                </c:pt>
                <c:pt idx="124">
                  <c:v>1356185.67038626</c:v>
                </c:pt>
                <c:pt idx="125">
                  <c:v>1364284.97682436</c:v>
                </c:pt>
                <c:pt idx="126">
                  <c:v>1366282.7457083</c:v>
                </c:pt>
                <c:pt idx="127">
                  <c:v>1365709.10110671</c:v>
                </c:pt>
                <c:pt idx="128">
                  <c:v>1376154.50941931</c:v>
                </c:pt>
                <c:pt idx="129">
                  <c:v>1383146.96226648</c:v>
                </c:pt>
                <c:pt idx="130">
                  <c:v>1383339.82985957</c:v>
                </c:pt>
                <c:pt idx="131">
                  <c:v>1397013.34026357</c:v>
                </c:pt>
                <c:pt idx="132">
                  <c:v>1402883.51505755</c:v>
                </c:pt>
                <c:pt idx="133">
                  <c:v>1402720.9195382</c:v>
                </c:pt>
                <c:pt idx="134">
                  <c:v>1405550.91641957</c:v>
                </c:pt>
                <c:pt idx="135">
                  <c:v>1405498.20006162</c:v>
                </c:pt>
                <c:pt idx="136">
                  <c:v>1419344.30323061</c:v>
                </c:pt>
                <c:pt idx="137">
                  <c:v>1428735.98273869</c:v>
                </c:pt>
                <c:pt idx="138">
                  <c:v>1435440.34893908</c:v>
                </c:pt>
                <c:pt idx="139">
                  <c:v>1438412.62446761</c:v>
                </c:pt>
                <c:pt idx="140">
                  <c:v>1438431.10807236</c:v>
                </c:pt>
                <c:pt idx="141">
                  <c:v>1451899.02512994</c:v>
                </c:pt>
                <c:pt idx="142">
                  <c:v>1463238.76286798</c:v>
                </c:pt>
                <c:pt idx="143">
                  <c:v>1473073.89229047</c:v>
                </c:pt>
                <c:pt idx="144">
                  <c:v>1485416.29861441</c:v>
                </c:pt>
                <c:pt idx="145">
                  <c:v>1489725.68747963</c:v>
                </c:pt>
                <c:pt idx="146">
                  <c:v>1497281.53813216</c:v>
                </c:pt>
                <c:pt idx="147">
                  <c:v>1503021.91440904</c:v>
                </c:pt>
                <c:pt idx="148">
                  <c:v>1503775.82975177</c:v>
                </c:pt>
                <c:pt idx="149">
                  <c:v>1518097.89577438</c:v>
                </c:pt>
                <c:pt idx="150">
                  <c:v>1526820.59169044</c:v>
                </c:pt>
                <c:pt idx="151">
                  <c:v>1534815.53127118</c:v>
                </c:pt>
                <c:pt idx="152">
                  <c:v>1539956.93776948</c:v>
                </c:pt>
                <c:pt idx="153">
                  <c:v>1540351.39137487</c:v>
                </c:pt>
                <c:pt idx="154">
                  <c:v>1553164.54707305</c:v>
                </c:pt>
                <c:pt idx="155">
                  <c:v>1556804.82281023</c:v>
                </c:pt>
                <c:pt idx="156">
                  <c:v>1556243.3833761</c:v>
                </c:pt>
                <c:pt idx="157">
                  <c:v>1568868.94398309</c:v>
                </c:pt>
                <c:pt idx="158">
                  <c:v>1578148.41956312</c:v>
                </c:pt>
                <c:pt idx="159">
                  <c:v>1588596.46286509</c:v>
                </c:pt>
                <c:pt idx="160">
                  <c:v>1593526.05956828</c:v>
                </c:pt>
                <c:pt idx="161">
                  <c:v>1593848.04227311</c:v>
                </c:pt>
                <c:pt idx="162">
                  <c:v>1606333.47682037</c:v>
                </c:pt>
                <c:pt idx="163">
                  <c:v>1613146.51673115</c:v>
                </c:pt>
                <c:pt idx="164">
                  <c:v>1616075.11118302</c:v>
                </c:pt>
                <c:pt idx="165">
                  <c:v>1615948.76623455</c:v>
                </c:pt>
                <c:pt idx="166">
                  <c:v>1630068.42272469</c:v>
                </c:pt>
                <c:pt idx="167">
                  <c:v>1639518.7574802</c:v>
                </c:pt>
                <c:pt idx="168">
                  <c:v>1649034.75992234</c:v>
                </c:pt>
                <c:pt idx="169">
                  <c:v>1661332.27750229</c:v>
                </c:pt>
                <c:pt idx="170">
                  <c:v>1671891.37431609</c:v>
                </c:pt>
                <c:pt idx="171">
                  <c:v>1680307.23627267</c:v>
                </c:pt>
                <c:pt idx="172">
                  <c:v>1685413.68558266</c:v>
                </c:pt>
                <c:pt idx="173">
                  <c:v>1684433.37344698</c:v>
                </c:pt>
                <c:pt idx="174">
                  <c:v>1700374.93236048</c:v>
                </c:pt>
                <c:pt idx="175">
                  <c:v>1710212.67458692</c:v>
                </c:pt>
                <c:pt idx="176">
                  <c:v>1719699.15994886</c:v>
                </c:pt>
                <c:pt idx="177">
                  <c:v>1722489.13796724</c:v>
                </c:pt>
                <c:pt idx="178">
                  <c:v>1721624.2026448</c:v>
                </c:pt>
                <c:pt idx="179">
                  <c:v>1733564.66859989</c:v>
                </c:pt>
                <c:pt idx="180">
                  <c:v>1741199.689344</c:v>
                </c:pt>
                <c:pt idx="181">
                  <c:v>1741510.49087616</c:v>
                </c:pt>
                <c:pt idx="182">
                  <c:v>1754826.23684077</c:v>
                </c:pt>
                <c:pt idx="183">
                  <c:v>1763103.00811418</c:v>
                </c:pt>
                <c:pt idx="184">
                  <c:v>1773009.16591244</c:v>
                </c:pt>
                <c:pt idx="185">
                  <c:v>1777202.74342509</c:v>
                </c:pt>
                <c:pt idx="186">
                  <c:v>1777263.47237558</c:v>
                </c:pt>
                <c:pt idx="187">
                  <c:v>1791181.86113228</c:v>
                </c:pt>
                <c:pt idx="188">
                  <c:v>1798055.821615</c:v>
                </c:pt>
                <c:pt idx="189">
                  <c:v>1801288.43233773</c:v>
                </c:pt>
                <c:pt idx="190">
                  <c:v>1801132.07514767</c:v>
                </c:pt>
                <c:pt idx="191">
                  <c:v>1814918.84707324</c:v>
                </c:pt>
                <c:pt idx="192">
                  <c:v>1826838.4921491</c:v>
                </c:pt>
                <c:pt idx="193">
                  <c:v>1836858.76228732</c:v>
                </c:pt>
                <c:pt idx="194">
                  <c:v>1849866.78465322</c:v>
                </c:pt>
                <c:pt idx="195">
                  <c:v>1854786.0839023</c:v>
                </c:pt>
                <c:pt idx="196">
                  <c:v>1861973.65702451</c:v>
                </c:pt>
                <c:pt idx="197">
                  <c:v>1867756.47946575</c:v>
                </c:pt>
                <c:pt idx="198">
                  <c:v>1868509.16289268</c:v>
                </c:pt>
                <c:pt idx="199">
                  <c:v>1882870.08661395</c:v>
                </c:pt>
                <c:pt idx="200">
                  <c:v>1891830.14725656</c:v>
                </c:pt>
                <c:pt idx="201">
                  <c:v>1901268.79668298</c:v>
                </c:pt>
                <c:pt idx="202">
                  <c:v>1907051.09334453</c:v>
                </c:pt>
                <c:pt idx="203">
                  <c:v>1907766.1089685</c:v>
                </c:pt>
                <c:pt idx="204">
                  <c:v>1920875.76329457</c:v>
                </c:pt>
                <c:pt idx="205">
                  <c:v>1924512.69305622</c:v>
                </c:pt>
                <c:pt idx="206">
                  <c:v>1923925.91599123</c:v>
                </c:pt>
                <c:pt idx="207">
                  <c:v>1937316.18876325</c:v>
                </c:pt>
                <c:pt idx="208">
                  <c:v>1947121.35861522</c:v>
                </c:pt>
                <c:pt idx="209">
                  <c:v>1958133.50228548</c:v>
                </c:pt>
                <c:pt idx="210">
                  <c:v>1963445.35096008</c:v>
                </c:pt>
                <c:pt idx="211">
                  <c:v>1963354.58499964</c:v>
                </c:pt>
                <c:pt idx="212">
                  <c:v>1976429.36813803</c:v>
                </c:pt>
                <c:pt idx="213">
                  <c:v>1983494.70419473</c:v>
                </c:pt>
                <c:pt idx="214">
                  <c:v>1986404.48943229</c:v>
                </c:pt>
                <c:pt idx="215">
                  <c:v>1986267.29352298</c:v>
                </c:pt>
                <c:pt idx="216">
                  <c:v>2000470.49338526</c:v>
                </c:pt>
                <c:pt idx="217">
                  <c:v>2010045.58517329</c:v>
                </c:pt>
                <c:pt idx="218">
                  <c:v>2019709.97078476</c:v>
                </c:pt>
                <c:pt idx="219">
                  <c:v>2031672.47260909</c:v>
                </c:pt>
                <c:pt idx="220">
                  <c:v>2042159.76893126</c:v>
                </c:pt>
                <c:pt idx="221">
                  <c:v>2050256.96831339</c:v>
                </c:pt>
                <c:pt idx="222">
                  <c:v>2054648.15988389</c:v>
                </c:pt>
                <c:pt idx="223">
                  <c:v>2053581.96869938</c:v>
                </c:pt>
                <c:pt idx="224">
                  <c:v>2069198.51378441</c:v>
                </c:pt>
                <c:pt idx="225">
                  <c:v>2080030.77927799</c:v>
                </c:pt>
                <c:pt idx="226">
                  <c:v>2089901.35837628</c:v>
                </c:pt>
                <c:pt idx="227">
                  <c:v>2092528.45971895</c:v>
                </c:pt>
                <c:pt idx="228">
                  <c:v>2091462.391838</c:v>
                </c:pt>
                <c:pt idx="229">
                  <c:v>2103339.37644573</c:v>
                </c:pt>
                <c:pt idx="230">
                  <c:v>2111359.34348725</c:v>
                </c:pt>
                <c:pt idx="231">
                  <c:v>2111752.95315725</c:v>
                </c:pt>
                <c:pt idx="232">
                  <c:v>2125081.47180053</c:v>
                </c:pt>
                <c:pt idx="233">
                  <c:v>2133606.63199961</c:v>
                </c:pt>
                <c:pt idx="234">
                  <c:v>2143557.52208465</c:v>
                </c:pt>
                <c:pt idx="235">
                  <c:v>2147667.09375345</c:v>
                </c:pt>
                <c:pt idx="236">
                  <c:v>2147488.97417847</c:v>
                </c:pt>
                <c:pt idx="237">
                  <c:v>2161272.08142684</c:v>
                </c:pt>
                <c:pt idx="238">
                  <c:v>2167869.36308328</c:v>
                </c:pt>
                <c:pt idx="239">
                  <c:v>2170995.86404456</c:v>
                </c:pt>
                <c:pt idx="240">
                  <c:v>2170905.46018603</c:v>
                </c:pt>
                <c:pt idx="241">
                  <c:v>2184133.80428646</c:v>
                </c:pt>
                <c:pt idx="242">
                  <c:v>2196075.03881162</c:v>
                </c:pt>
                <c:pt idx="243">
                  <c:v>2205631.54929232</c:v>
                </c:pt>
                <c:pt idx="244">
                  <c:v>2218337.94506944</c:v>
                </c:pt>
                <c:pt idx="245">
                  <c:v>2222341.63334648</c:v>
                </c:pt>
                <c:pt idx="246">
                  <c:v>2228541.17857715</c:v>
                </c:pt>
                <c:pt idx="247">
                  <c:v>2233825.4342117</c:v>
                </c:pt>
                <c:pt idx="248">
                  <c:v>2234800.50836227</c:v>
                </c:pt>
                <c:pt idx="249">
                  <c:v>2248231.86875883</c:v>
                </c:pt>
                <c:pt idx="250">
                  <c:v>2256614.73010556</c:v>
                </c:pt>
                <c:pt idx="251">
                  <c:v>2265856.47656896</c:v>
                </c:pt>
                <c:pt idx="252">
                  <c:v>2271836.27217809</c:v>
                </c:pt>
                <c:pt idx="253">
                  <c:v>2272846.50068163</c:v>
                </c:pt>
                <c:pt idx="254">
                  <c:v>2285333.85035123</c:v>
                </c:pt>
                <c:pt idx="255">
                  <c:v>2287818.39065433</c:v>
                </c:pt>
                <c:pt idx="256">
                  <c:v>2287111.33070919</c:v>
                </c:pt>
                <c:pt idx="257">
                  <c:v>2299949.44560796</c:v>
                </c:pt>
                <c:pt idx="258">
                  <c:v>2309267.48000475</c:v>
                </c:pt>
                <c:pt idx="259">
                  <c:v>2319640.75595389</c:v>
                </c:pt>
                <c:pt idx="260">
                  <c:v>2324555.03544298</c:v>
                </c:pt>
                <c:pt idx="261">
                  <c:v>2324572.25076087</c:v>
                </c:pt>
                <c:pt idx="262">
                  <c:v>2336579.01828274</c:v>
                </c:pt>
                <c:pt idx="263">
                  <c:v>2343130.97154727</c:v>
                </c:pt>
                <c:pt idx="264">
                  <c:v>2345631.758887</c:v>
                </c:pt>
                <c:pt idx="265">
                  <c:v>2345475.25914457</c:v>
                </c:pt>
                <c:pt idx="266">
                  <c:v>2358856.58243943</c:v>
                </c:pt>
                <c:pt idx="267">
                  <c:v>2367313.95174992</c:v>
                </c:pt>
                <c:pt idx="268">
                  <c:v>2376138.34907038</c:v>
                </c:pt>
                <c:pt idx="269">
                  <c:v>2386786.58198988</c:v>
                </c:pt>
                <c:pt idx="270">
                  <c:v>2397201.96089176</c:v>
                </c:pt>
                <c:pt idx="271">
                  <c:v>2404427.74954589</c:v>
                </c:pt>
                <c:pt idx="272">
                  <c:v>2407648.80712098</c:v>
                </c:pt>
                <c:pt idx="273">
                  <c:v>2406265.56072907</c:v>
                </c:pt>
                <c:pt idx="274">
                  <c:v>2419381.83630218</c:v>
                </c:pt>
                <c:pt idx="275">
                  <c:v>2429986.17230833</c:v>
                </c:pt>
                <c:pt idx="276">
                  <c:v>2439127.98521648</c:v>
                </c:pt>
                <c:pt idx="277">
                  <c:v>2440583.02370786</c:v>
                </c:pt>
                <c:pt idx="278">
                  <c:v>2439106.38004701</c:v>
                </c:pt>
                <c:pt idx="279">
                  <c:v>2447855.67021286</c:v>
                </c:pt>
                <c:pt idx="280">
                  <c:v>2455723.54316905</c:v>
                </c:pt>
                <c:pt idx="281">
                  <c:v>2456279.21301622</c:v>
                </c:pt>
                <c:pt idx="282">
                  <c:v>2468078.21416134</c:v>
                </c:pt>
                <c:pt idx="283">
                  <c:v>2475338.95228451</c:v>
                </c:pt>
                <c:pt idx="284">
                  <c:v>2483719.35736509</c:v>
                </c:pt>
                <c:pt idx="285">
                  <c:v>2486831.30618438</c:v>
                </c:pt>
                <c:pt idx="286">
                  <c:v>2486545.15053509</c:v>
                </c:pt>
                <c:pt idx="287">
                  <c:v>2498824.15025314</c:v>
                </c:pt>
                <c:pt idx="288">
                  <c:v>2504167.13890336</c:v>
                </c:pt>
                <c:pt idx="289">
                  <c:v>2504127.47968332</c:v>
                </c:pt>
                <c:pt idx="290">
                  <c:v>2506762.83261943</c:v>
                </c:pt>
                <c:pt idx="291">
                  <c:v>2505884.06834745</c:v>
                </c:pt>
                <c:pt idx="292">
                  <c:v>2519294.88516397</c:v>
                </c:pt>
                <c:pt idx="293">
                  <c:v>2527601.55066722</c:v>
                </c:pt>
                <c:pt idx="294">
                  <c:v>2539314.55404707</c:v>
                </c:pt>
                <c:pt idx="295">
                  <c:v>2540890.45484885</c:v>
                </c:pt>
                <c:pt idx="296">
                  <c:v>2545159.92252286</c:v>
                </c:pt>
                <c:pt idx="297">
                  <c:v>2549771.41670493</c:v>
                </c:pt>
                <c:pt idx="298">
                  <c:v>2548326.96524638</c:v>
                </c:pt>
                <c:pt idx="299">
                  <c:v>2560873.73945944</c:v>
                </c:pt>
                <c:pt idx="300">
                  <c:v>2567452.25146504</c:v>
                </c:pt>
                <c:pt idx="301">
                  <c:v>2575176.89532242</c:v>
                </c:pt>
                <c:pt idx="302">
                  <c:v>2581460.56085232</c:v>
                </c:pt>
                <c:pt idx="303">
                  <c:v>2579870.29094019</c:v>
                </c:pt>
                <c:pt idx="304">
                  <c:v>2592256.02182982</c:v>
                </c:pt>
                <c:pt idx="305">
                  <c:v>2595910.34434524</c:v>
                </c:pt>
                <c:pt idx="306">
                  <c:v>2593934.47908786</c:v>
                </c:pt>
                <c:pt idx="307">
                  <c:v>2602797.9368073</c:v>
                </c:pt>
                <c:pt idx="308">
                  <c:v>2610397.66902625</c:v>
                </c:pt>
                <c:pt idx="309">
                  <c:v>2618728.07419816</c:v>
                </c:pt>
                <c:pt idx="310">
                  <c:v>2622640.7336706</c:v>
                </c:pt>
                <c:pt idx="311">
                  <c:v>2622660.84885462</c:v>
                </c:pt>
                <c:pt idx="312">
                  <c:v>2631552.20293636</c:v>
                </c:pt>
                <c:pt idx="313">
                  <c:v>2636385.23414486</c:v>
                </c:pt>
                <c:pt idx="314">
                  <c:v>2636079.48489897</c:v>
                </c:pt>
                <c:pt idx="315">
                  <c:v>2641251.49405404</c:v>
                </c:pt>
                <c:pt idx="316">
                  <c:v>2648946.39161868</c:v>
                </c:pt>
                <c:pt idx="317">
                  <c:v>2657610.36264813</c:v>
                </c:pt>
                <c:pt idx="318">
                  <c:v>2663834.43591878</c:v>
                </c:pt>
                <c:pt idx="319">
                  <c:v>2670612.92229366</c:v>
                </c:pt>
                <c:pt idx="320">
                  <c:v>2680720.41885148</c:v>
                </c:pt>
                <c:pt idx="321">
                  <c:v>2681654.21915192</c:v>
                </c:pt>
                <c:pt idx="322">
                  <c:v>2686013.90236336</c:v>
                </c:pt>
                <c:pt idx="323">
                  <c:v>2684292.99863885</c:v>
                </c:pt>
                <c:pt idx="324">
                  <c:v>2693158.21327684</c:v>
                </c:pt>
                <c:pt idx="325">
                  <c:v>2702041.87894369</c:v>
                </c:pt>
                <c:pt idx="326">
                  <c:v>2708855.79488168</c:v>
                </c:pt>
                <c:pt idx="327">
                  <c:v>2707351.74713929</c:v>
                </c:pt>
                <c:pt idx="328">
                  <c:v>2705339.0822669</c:v>
                </c:pt>
                <c:pt idx="329">
                  <c:v>2708147.4489797</c:v>
                </c:pt>
                <c:pt idx="330">
                  <c:v>2709912.54703717</c:v>
                </c:pt>
                <c:pt idx="331">
                  <c:v>2707623.78280508</c:v>
                </c:pt>
                <c:pt idx="332">
                  <c:v>2716731.46717147</c:v>
                </c:pt>
                <c:pt idx="333">
                  <c:v>2720302.73918931</c:v>
                </c:pt>
                <c:pt idx="334">
                  <c:v>2724199.39967263</c:v>
                </c:pt>
                <c:pt idx="335">
                  <c:v>2725002.76173993</c:v>
                </c:pt>
                <c:pt idx="336">
                  <c:v>2725489.8324278</c:v>
                </c:pt>
                <c:pt idx="337">
                  <c:v>2732647.72079277</c:v>
                </c:pt>
                <c:pt idx="338">
                  <c:v>2734962.34777571</c:v>
                </c:pt>
                <c:pt idx="339">
                  <c:v>2735117.00582977</c:v>
                </c:pt>
                <c:pt idx="340">
                  <c:v>2741749.45728602</c:v>
                </c:pt>
                <c:pt idx="341">
                  <c:v>2743972.15330409</c:v>
                </c:pt>
                <c:pt idx="342">
                  <c:v>2743977.15748129</c:v>
                </c:pt>
                <c:pt idx="343">
                  <c:v>2750430.62929945</c:v>
                </c:pt>
                <c:pt idx="344">
                  <c:v>2758277.88391547</c:v>
                </c:pt>
                <c:pt idx="345">
                  <c:v>2753281.05759924</c:v>
                </c:pt>
                <c:pt idx="346">
                  <c:v>2755072.45798794</c:v>
                </c:pt>
                <c:pt idx="347">
                  <c:v>2755627.83009757</c:v>
                </c:pt>
                <c:pt idx="348">
                  <c:v>2753359.95315102</c:v>
                </c:pt>
                <c:pt idx="349">
                  <c:v>2758682.00616367</c:v>
                </c:pt>
                <c:pt idx="350">
                  <c:v>2758385.17144516</c:v>
                </c:pt>
                <c:pt idx="351">
                  <c:v>2759005.34367487</c:v>
                </c:pt>
                <c:pt idx="352">
                  <c:v>2757588.97731626</c:v>
                </c:pt>
                <c:pt idx="353">
                  <c:v>2766412.26444203</c:v>
                </c:pt>
                <c:pt idx="354">
                  <c:v>2757906.66721123</c:v>
                </c:pt>
                <c:pt idx="355">
                  <c:v>2764435.88899421</c:v>
                </c:pt>
                <c:pt idx="356">
                  <c:v>2759723.58926178</c:v>
                </c:pt>
                <c:pt idx="357">
                  <c:v>2764067.24766507</c:v>
                </c:pt>
                <c:pt idx="358">
                  <c:v>2767625.22219136</c:v>
                </c:pt>
                <c:pt idx="359">
                  <c:v>2770791.7715082</c:v>
                </c:pt>
                <c:pt idx="360">
                  <c:v>2771223.12313702</c:v>
                </c:pt>
                <c:pt idx="361">
                  <c:v>2772584.99696382</c:v>
                </c:pt>
                <c:pt idx="362">
                  <c:v>2772243.20566855</c:v>
                </c:pt>
                <c:pt idx="363">
                  <c:v>2774283.34320246</c:v>
                </c:pt>
                <c:pt idx="364">
                  <c:v>2776904.51898672</c:v>
                </c:pt>
                <c:pt idx="365">
                  <c:v>2775582.85711938</c:v>
                </c:pt>
                <c:pt idx="366">
                  <c:v>2772763.94261474</c:v>
                </c:pt>
                <c:pt idx="367">
                  <c:v>2772701.82086601</c:v>
                </c:pt>
                <c:pt idx="368">
                  <c:v>2774893.18838668</c:v>
                </c:pt>
                <c:pt idx="369">
                  <c:v>2770846.30026829</c:v>
                </c:pt>
                <c:pt idx="370">
                  <c:v>2778245.14340589</c:v>
                </c:pt>
                <c:pt idx="371">
                  <c:v>2776520.18521289</c:v>
                </c:pt>
                <c:pt idx="372">
                  <c:v>2780338.84268791</c:v>
                </c:pt>
                <c:pt idx="373">
                  <c:v>2781595.11305021</c:v>
                </c:pt>
                <c:pt idx="374">
                  <c:v>2780913.35843226</c:v>
                </c:pt>
                <c:pt idx="375">
                  <c:v>2783848.03232928</c:v>
                </c:pt>
                <c:pt idx="376">
                  <c:v>2773874.2677453</c:v>
                </c:pt>
                <c:pt idx="377">
                  <c:v>2783651.82279038</c:v>
                </c:pt>
                <c:pt idx="378">
                  <c:v>2777061.51884166</c:v>
                </c:pt>
                <c:pt idx="379">
                  <c:v>2780814.46870232</c:v>
                </c:pt>
                <c:pt idx="380">
                  <c:v>2778438.28818882</c:v>
                </c:pt>
                <c:pt idx="381">
                  <c:v>2771387.11452033</c:v>
                </c:pt>
                <c:pt idx="382">
                  <c:v>2777646.15539884</c:v>
                </c:pt>
                <c:pt idx="383">
                  <c:v>2777505.64438816</c:v>
                </c:pt>
                <c:pt idx="384">
                  <c:v>2776195.86202991</c:v>
                </c:pt>
                <c:pt idx="385">
                  <c:v>2777565.52713624</c:v>
                </c:pt>
                <c:pt idx="386">
                  <c:v>2777000.72758141</c:v>
                </c:pt>
                <c:pt idx="387">
                  <c:v>2776998.76673168</c:v>
                </c:pt>
                <c:pt idx="388">
                  <c:v>2775611.34283904</c:v>
                </c:pt>
                <c:pt idx="389">
                  <c:v>2778630.17245842</c:v>
                </c:pt>
                <c:pt idx="390">
                  <c:v>2775699.558718</c:v>
                </c:pt>
                <c:pt idx="391">
                  <c:v>2778509.48482647</c:v>
                </c:pt>
                <c:pt idx="392">
                  <c:v>2778280.9894483</c:v>
                </c:pt>
                <c:pt idx="393">
                  <c:v>2777230.84461</c:v>
                </c:pt>
                <c:pt idx="394">
                  <c:v>2774688.35263072</c:v>
                </c:pt>
                <c:pt idx="395">
                  <c:v>2774358.98320449</c:v>
                </c:pt>
                <c:pt idx="396">
                  <c:v>2771425.48283139</c:v>
                </c:pt>
                <c:pt idx="397">
                  <c:v>2776670.99435175</c:v>
                </c:pt>
                <c:pt idx="398">
                  <c:v>2774159.56021376</c:v>
                </c:pt>
                <c:pt idx="399">
                  <c:v>2781575.39012401</c:v>
                </c:pt>
                <c:pt idx="400">
                  <c:v>2784351.07616181</c:v>
                </c:pt>
                <c:pt idx="401">
                  <c:v>2786209.54542176</c:v>
                </c:pt>
                <c:pt idx="402">
                  <c:v>2784181.89592742</c:v>
                </c:pt>
                <c:pt idx="403">
                  <c:v>2787127.95641277</c:v>
                </c:pt>
                <c:pt idx="404">
                  <c:v>2783674.12889048</c:v>
                </c:pt>
                <c:pt idx="405">
                  <c:v>2788886.85469161</c:v>
                </c:pt>
                <c:pt idx="406">
                  <c:v>2792099.39405169</c:v>
                </c:pt>
                <c:pt idx="407">
                  <c:v>2796960.68758228</c:v>
                </c:pt>
                <c:pt idx="408">
                  <c:v>2788748.17436067</c:v>
                </c:pt>
                <c:pt idx="409">
                  <c:v>2788412.47003174</c:v>
                </c:pt>
                <c:pt idx="410">
                  <c:v>2788983.90053737</c:v>
                </c:pt>
                <c:pt idx="411">
                  <c:v>2790501.07816138</c:v>
                </c:pt>
                <c:pt idx="412">
                  <c:v>2789969.80487613</c:v>
                </c:pt>
                <c:pt idx="413">
                  <c:v>2791298.0066956</c:v>
                </c:pt>
                <c:pt idx="414">
                  <c:v>2790442.92371977</c:v>
                </c:pt>
                <c:pt idx="415">
                  <c:v>2790493.63945173</c:v>
                </c:pt>
                <c:pt idx="416">
                  <c:v>2789669.80825802</c:v>
                </c:pt>
                <c:pt idx="417">
                  <c:v>2789355.10318389</c:v>
                </c:pt>
                <c:pt idx="418">
                  <c:v>2788052.8145332</c:v>
                </c:pt>
                <c:pt idx="419">
                  <c:v>2790411.94852823</c:v>
                </c:pt>
                <c:pt idx="420">
                  <c:v>2790825.61759212</c:v>
                </c:pt>
                <c:pt idx="421">
                  <c:v>2795382.84230831</c:v>
                </c:pt>
                <c:pt idx="422">
                  <c:v>2789961.35959501</c:v>
                </c:pt>
                <c:pt idx="423">
                  <c:v>2787004.45807187</c:v>
                </c:pt>
                <c:pt idx="424">
                  <c:v>2782445.75637149</c:v>
                </c:pt>
                <c:pt idx="425">
                  <c:v>2787964.14063235</c:v>
                </c:pt>
                <c:pt idx="426">
                  <c:v>2789321.29867659</c:v>
                </c:pt>
                <c:pt idx="427">
                  <c:v>2786884.44966673</c:v>
                </c:pt>
                <c:pt idx="428">
                  <c:v>2786077.75623587</c:v>
                </c:pt>
                <c:pt idx="429">
                  <c:v>2783397.04452291</c:v>
                </c:pt>
                <c:pt idx="430">
                  <c:v>2790040.18318982</c:v>
                </c:pt>
                <c:pt idx="431">
                  <c:v>2793889.44578104</c:v>
                </c:pt>
                <c:pt idx="432">
                  <c:v>2788226.74891584</c:v>
                </c:pt>
                <c:pt idx="433">
                  <c:v>2786485.43867855</c:v>
                </c:pt>
                <c:pt idx="434">
                  <c:v>2784162.00306871</c:v>
                </c:pt>
                <c:pt idx="435">
                  <c:v>2789970.98421174</c:v>
                </c:pt>
                <c:pt idx="436">
                  <c:v>2786345.55592286</c:v>
                </c:pt>
                <c:pt idx="437">
                  <c:v>2781922.99296736</c:v>
                </c:pt>
                <c:pt idx="438">
                  <c:v>2782686.17428989</c:v>
                </c:pt>
                <c:pt idx="439">
                  <c:v>2781398.11213722</c:v>
                </c:pt>
                <c:pt idx="440">
                  <c:v>2782667.39904065</c:v>
                </c:pt>
                <c:pt idx="441">
                  <c:v>2782975.25098531</c:v>
                </c:pt>
                <c:pt idx="442">
                  <c:v>2783830.52619283</c:v>
                </c:pt>
                <c:pt idx="443">
                  <c:v>2785706.13581702</c:v>
                </c:pt>
                <c:pt idx="444">
                  <c:v>2781760.8404127</c:v>
                </c:pt>
                <c:pt idx="445">
                  <c:v>2786047.21038227</c:v>
                </c:pt>
                <c:pt idx="446">
                  <c:v>2786643.9205187</c:v>
                </c:pt>
                <c:pt idx="447">
                  <c:v>2785252.60420152</c:v>
                </c:pt>
                <c:pt idx="448">
                  <c:v>2784914.29889581</c:v>
                </c:pt>
                <c:pt idx="449">
                  <c:v>2788519.15786364</c:v>
                </c:pt>
                <c:pt idx="450">
                  <c:v>2785600.42878132</c:v>
                </c:pt>
                <c:pt idx="451">
                  <c:v>2788090.12587574</c:v>
                </c:pt>
                <c:pt idx="452">
                  <c:v>2793339.76507159</c:v>
                </c:pt>
                <c:pt idx="453">
                  <c:v>2788762.38915032</c:v>
                </c:pt>
                <c:pt idx="454">
                  <c:v>2788434.52433963</c:v>
                </c:pt>
                <c:pt idx="455">
                  <c:v>2788326.07711309</c:v>
                </c:pt>
                <c:pt idx="456">
                  <c:v>2791976.47918907</c:v>
                </c:pt>
                <c:pt idx="457">
                  <c:v>2790649.16709338</c:v>
                </c:pt>
                <c:pt idx="458">
                  <c:v>2794753.42920598</c:v>
                </c:pt>
                <c:pt idx="459">
                  <c:v>2793966.19826988</c:v>
                </c:pt>
                <c:pt idx="460">
                  <c:v>2790890.20190207</c:v>
                </c:pt>
                <c:pt idx="461">
                  <c:v>2793405.26270013</c:v>
                </c:pt>
                <c:pt idx="462">
                  <c:v>2792614.08904979</c:v>
                </c:pt>
                <c:pt idx="463">
                  <c:v>2794049.28053397</c:v>
                </c:pt>
                <c:pt idx="464">
                  <c:v>2794507.34156463</c:v>
                </c:pt>
                <c:pt idx="465">
                  <c:v>2787667.38948784</c:v>
                </c:pt>
                <c:pt idx="466">
                  <c:v>2793760.22284859</c:v>
                </c:pt>
                <c:pt idx="467">
                  <c:v>2794938.28262125</c:v>
                </c:pt>
                <c:pt idx="468">
                  <c:v>2791480.71130507</c:v>
                </c:pt>
                <c:pt idx="469">
                  <c:v>2793305.40126666</c:v>
                </c:pt>
                <c:pt idx="470">
                  <c:v>2793106.90448894</c:v>
                </c:pt>
                <c:pt idx="471">
                  <c:v>2793675.51952449</c:v>
                </c:pt>
                <c:pt idx="472">
                  <c:v>2792572.7868751</c:v>
                </c:pt>
                <c:pt idx="473">
                  <c:v>2793977.53971122</c:v>
                </c:pt>
                <c:pt idx="474">
                  <c:v>2792192.54893832</c:v>
                </c:pt>
                <c:pt idx="475">
                  <c:v>2793461.02778069</c:v>
                </c:pt>
                <c:pt idx="476">
                  <c:v>2792956.20339474</c:v>
                </c:pt>
                <c:pt idx="477">
                  <c:v>2794468.7729812</c:v>
                </c:pt>
                <c:pt idx="478">
                  <c:v>2793332.17138735</c:v>
                </c:pt>
                <c:pt idx="479">
                  <c:v>2795582.17072753</c:v>
                </c:pt>
                <c:pt idx="480">
                  <c:v>2790337.95230055</c:v>
                </c:pt>
                <c:pt idx="481">
                  <c:v>2794281.03921736</c:v>
                </c:pt>
                <c:pt idx="482">
                  <c:v>2795022.66157157</c:v>
                </c:pt>
                <c:pt idx="483">
                  <c:v>2793794.8794111</c:v>
                </c:pt>
                <c:pt idx="484">
                  <c:v>2793095.92955936</c:v>
                </c:pt>
                <c:pt idx="485">
                  <c:v>2795412.13507021</c:v>
                </c:pt>
                <c:pt idx="486">
                  <c:v>2792925.1642819</c:v>
                </c:pt>
                <c:pt idx="487">
                  <c:v>2793125.34574819</c:v>
                </c:pt>
                <c:pt idx="488">
                  <c:v>2792333.91441096</c:v>
                </c:pt>
                <c:pt idx="489">
                  <c:v>2792211.92574962</c:v>
                </c:pt>
                <c:pt idx="490">
                  <c:v>2795618.81587365</c:v>
                </c:pt>
                <c:pt idx="491">
                  <c:v>2794657.19285027</c:v>
                </c:pt>
                <c:pt idx="492">
                  <c:v>2793216.21981273</c:v>
                </c:pt>
                <c:pt idx="493">
                  <c:v>2793842.72915258</c:v>
                </c:pt>
                <c:pt idx="494">
                  <c:v>2791094.79176135</c:v>
                </c:pt>
                <c:pt idx="495">
                  <c:v>2792505.98494575</c:v>
                </c:pt>
                <c:pt idx="496">
                  <c:v>2789575.74001782</c:v>
                </c:pt>
                <c:pt idx="497">
                  <c:v>2792252.80191894</c:v>
                </c:pt>
                <c:pt idx="498">
                  <c:v>2793470.76615576</c:v>
                </c:pt>
                <c:pt idx="499">
                  <c:v>2792724.15353956</c:v>
                </c:pt>
                <c:pt idx="500">
                  <c:v>2790511.43890722</c:v>
                </c:pt>
                <c:pt idx="501">
                  <c:v>2793439.71560949</c:v>
                </c:pt>
                <c:pt idx="502">
                  <c:v>2792835.62204788</c:v>
                </c:pt>
                <c:pt idx="503">
                  <c:v>2791888.57501812</c:v>
                </c:pt>
                <c:pt idx="504">
                  <c:v>2792173.46200347</c:v>
                </c:pt>
                <c:pt idx="505">
                  <c:v>2791354.73049297</c:v>
                </c:pt>
                <c:pt idx="506">
                  <c:v>2790795.67491721</c:v>
                </c:pt>
                <c:pt idx="507">
                  <c:v>2789928.90337565</c:v>
                </c:pt>
                <c:pt idx="508">
                  <c:v>2789899.60696889</c:v>
                </c:pt>
                <c:pt idx="509">
                  <c:v>2791718.10757509</c:v>
                </c:pt>
                <c:pt idx="510">
                  <c:v>2790126.70121485</c:v>
                </c:pt>
                <c:pt idx="511">
                  <c:v>2788189.06324629</c:v>
                </c:pt>
                <c:pt idx="512">
                  <c:v>2790103.73942776</c:v>
                </c:pt>
                <c:pt idx="513">
                  <c:v>2790886.89274195</c:v>
                </c:pt>
                <c:pt idx="514">
                  <c:v>2790838.88476767</c:v>
                </c:pt>
                <c:pt idx="515">
                  <c:v>2790835.80501193</c:v>
                </c:pt>
                <c:pt idx="516">
                  <c:v>2790666.24200916</c:v>
                </c:pt>
                <c:pt idx="517">
                  <c:v>2788796.47023431</c:v>
                </c:pt>
                <c:pt idx="518">
                  <c:v>2790045.76583315</c:v>
                </c:pt>
                <c:pt idx="519">
                  <c:v>2788817.20994963</c:v>
                </c:pt>
                <c:pt idx="520">
                  <c:v>2787764.92803052</c:v>
                </c:pt>
                <c:pt idx="521">
                  <c:v>2787965.28807364</c:v>
                </c:pt>
                <c:pt idx="522">
                  <c:v>2788008.36737186</c:v>
                </c:pt>
                <c:pt idx="523">
                  <c:v>2788032.34525526</c:v>
                </c:pt>
                <c:pt idx="524">
                  <c:v>2787418.56856328</c:v>
                </c:pt>
                <c:pt idx="525">
                  <c:v>2787810.65796002</c:v>
                </c:pt>
                <c:pt idx="526">
                  <c:v>2787271.3434431</c:v>
                </c:pt>
                <c:pt idx="527">
                  <c:v>2788162.00446221</c:v>
                </c:pt>
                <c:pt idx="528">
                  <c:v>2788154.94268916</c:v>
                </c:pt>
                <c:pt idx="529">
                  <c:v>2787886.92771732</c:v>
                </c:pt>
                <c:pt idx="530">
                  <c:v>2787622.75015729</c:v>
                </c:pt>
                <c:pt idx="531">
                  <c:v>2787105.06764501</c:v>
                </c:pt>
                <c:pt idx="532">
                  <c:v>2787782.82948882</c:v>
                </c:pt>
                <c:pt idx="533">
                  <c:v>2786941.96115032</c:v>
                </c:pt>
                <c:pt idx="534">
                  <c:v>2786698.2846991</c:v>
                </c:pt>
                <c:pt idx="535">
                  <c:v>2786488.26763315</c:v>
                </c:pt>
                <c:pt idx="536">
                  <c:v>2786550.70568511</c:v>
                </c:pt>
                <c:pt idx="537">
                  <c:v>2786974.93638079</c:v>
                </c:pt>
                <c:pt idx="538">
                  <c:v>2785881.29813085</c:v>
                </c:pt>
                <c:pt idx="539">
                  <c:v>2785901.70231036</c:v>
                </c:pt>
                <c:pt idx="540">
                  <c:v>2785289.82391109</c:v>
                </c:pt>
                <c:pt idx="541">
                  <c:v>2785740.27324592</c:v>
                </c:pt>
                <c:pt idx="542">
                  <c:v>2788057.87689281</c:v>
                </c:pt>
                <c:pt idx="543">
                  <c:v>2787009.52972003</c:v>
                </c:pt>
                <c:pt idx="544">
                  <c:v>2785622.56869562</c:v>
                </c:pt>
                <c:pt idx="545">
                  <c:v>2786324.95079527</c:v>
                </c:pt>
                <c:pt idx="546">
                  <c:v>2788076.21148238</c:v>
                </c:pt>
                <c:pt idx="547">
                  <c:v>2787440.58632492</c:v>
                </c:pt>
                <c:pt idx="548">
                  <c:v>2788571.17057999</c:v>
                </c:pt>
                <c:pt idx="549">
                  <c:v>2787824.52480457</c:v>
                </c:pt>
                <c:pt idx="550">
                  <c:v>2787105.39733422</c:v>
                </c:pt>
                <c:pt idx="551">
                  <c:v>2787308.49916261</c:v>
                </c:pt>
                <c:pt idx="552">
                  <c:v>2787340.83723514</c:v>
                </c:pt>
                <c:pt idx="553">
                  <c:v>2787177.09145523</c:v>
                </c:pt>
                <c:pt idx="554">
                  <c:v>2787414.43981669</c:v>
                </c:pt>
                <c:pt idx="555">
                  <c:v>2787118.49733793</c:v>
                </c:pt>
                <c:pt idx="556">
                  <c:v>2787064.44103245</c:v>
                </c:pt>
                <c:pt idx="557">
                  <c:v>2787625.61731182</c:v>
                </c:pt>
                <c:pt idx="558">
                  <c:v>2787209.53910368</c:v>
                </c:pt>
                <c:pt idx="559">
                  <c:v>2786366.4954274</c:v>
                </c:pt>
                <c:pt idx="560">
                  <c:v>2787268.19786353</c:v>
                </c:pt>
                <c:pt idx="561">
                  <c:v>2787743.4953187</c:v>
                </c:pt>
                <c:pt idx="562">
                  <c:v>2787696.45160179</c:v>
                </c:pt>
                <c:pt idx="563">
                  <c:v>2787318.356255</c:v>
                </c:pt>
                <c:pt idx="564">
                  <c:v>2787486.24665492</c:v>
                </c:pt>
                <c:pt idx="565">
                  <c:v>2787977.44023867</c:v>
                </c:pt>
                <c:pt idx="566">
                  <c:v>2787204.06059063</c:v>
                </c:pt>
                <c:pt idx="567">
                  <c:v>2787928.15225148</c:v>
                </c:pt>
                <c:pt idx="568">
                  <c:v>2788323.61782823</c:v>
                </c:pt>
                <c:pt idx="569">
                  <c:v>2788343.26083465</c:v>
                </c:pt>
                <c:pt idx="570">
                  <c:v>2788959.8702754</c:v>
                </c:pt>
                <c:pt idx="571">
                  <c:v>2788914.47182793</c:v>
                </c:pt>
                <c:pt idx="572">
                  <c:v>2788933.08180271</c:v>
                </c:pt>
                <c:pt idx="573">
                  <c:v>2788065.0549908</c:v>
                </c:pt>
                <c:pt idx="574">
                  <c:v>2787867.10562568</c:v>
                </c:pt>
                <c:pt idx="575">
                  <c:v>2787779.96029088</c:v>
                </c:pt>
                <c:pt idx="576">
                  <c:v>2788158.57785476</c:v>
                </c:pt>
                <c:pt idx="577">
                  <c:v>2788385.64062545</c:v>
                </c:pt>
                <c:pt idx="578">
                  <c:v>2787927.6232946</c:v>
                </c:pt>
                <c:pt idx="579">
                  <c:v>2788820.58053042</c:v>
                </c:pt>
                <c:pt idx="580">
                  <c:v>2788049.04127463</c:v>
                </c:pt>
                <c:pt idx="581">
                  <c:v>2787436.70557291</c:v>
                </c:pt>
                <c:pt idx="582">
                  <c:v>2787893.53614764</c:v>
                </c:pt>
                <c:pt idx="583">
                  <c:v>2788230.74874619</c:v>
                </c:pt>
                <c:pt idx="584">
                  <c:v>2787966.35004272</c:v>
                </c:pt>
                <c:pt idx="585">
                  <c:v>2788057.23777798</c:v>
                </c:pt>
                <c:pt idx="586">
                  <c:v>2787915.92594799</c:v>
                </c:pt>
                <c:pt idx="587">
                  <c:v>2787707.11676543</c:v>
                </c:pt>
                <c:pt idx="588">
                  <c:v>2787787.13069148</c:v>
                </c:pt>
                <c:pt idx="589">
                  <c:v>2788161.57330187</c:v>
                </c:pt>
                <c:pt idx="590">
                  <c:v>2787622.47746684</c:v>
                </c:pt>
                <c:pt idx="591">
                  <c:v>2786862.71828052</c:v>
                </c:pt>
                <c:pt idx="592">
                  <c:v>2786464.52651336</c:v>
                </c:pt>
                <c:pt idx="593">
                  <c:v>2787433.85066838</c:v>
                </c:pt>
                <c:pt idx="594">
                  <c:v>2786923.28608123</c:v>
                </c:pt>
                <c:pt idx="595">
                  <c:v>2786265.70678905</c:v>
                </c:pt>
                <c:pt idx="596">
                  <c:v>2786787.72361996</c:v>
                </c:pt>
                <c:pt idx="597">
                  <c:v>2787184.9783736</c:v>
                </c:pt>
                <c:pt idx="598">
                  <c:v>2787192.42194923</c:v>
                </c:pt>
                <c:pt idx="599">
                  <c:v>2787288.97199494</c:v>
                </c:pt>
                <c:pt idx="600">
                  <c:v>2786924.55923774</c:v>
                </c:pt>
                <c:pt idx="601">
                  <c:v>2787833.95132169</c:v>
                </c:pt>
                <c:pt idx="602">
                  <c:v>2788022.24507835</c:v>
                </c:pt>
                <c:pt idx="603">
                  <c:v>2788594.97784732</c:v>
                </c:pt>
                <c:pt idx="604">
                  <c:v>2788358.02574274</c:v>
                </c:pt>
                <c:pt idx="605">
                  <c:v>2788364.11252722</c:v>
                </c:pt>
                <c:pt idx="606">
                  <c:v>2788516.00566509</c:v>
                </c:pt>
                <c:pt idx="607">
                  <c:v>2788757.44095805</c:v>
                </c:pt>
                <c:pt idx="608">
                  <c:v>2788437.68114479</c:v>
                </c:pt>
                <c:pt idx="609">
                  <c:v>2788075.71867838</c:v>
                </c:pt>
                <c:pt idx="610">
                  <c:v>2788404.9166227</c:v>
                </c:pt>
                <c:pt idx="611">
                  <c:v>2788157.05399981</c:v>
                </c:pt>
                <c:pt idx="612">
                  <c:v>2788265.54239039</c:v>
                </c:pt>
                <c:pt idx="613">
                  <c:v>2788952.14123763</c:v>
                </c:pt>
                <c:pt idx="614">
                  <c:v>2788119.54736949</c:v>
                </c:pt>
                <c:pt idx="615">
                  <c:v>2788838.00032076</c:v>
                </c:pt>
                <c:pt idx="616">
                  <c:v>2788786.20282814</c:v>
                </c:pt>
                <c:pt idx="617">
                  <c:v>2788421.77148779</c:v>
                </c:pt>
                <c:pt idx="618">
                  <c:v>2787959.14838674</c:v>
                </c:pt>
                <c:pt idx="619">
                  <c:v>2788343.78157038</c:v>
                </c:pt>
                <c:pt idx="620">
                  <c:v>2787687.48694984</c:v>
                </c:pt>
                <c:pt idx="621">
                  <c:v>2787602.43054683</c:v>
                </c:pt>
                <c:pt idx="622">
                  <c:v>2788148.44193752</c:v>
                </c:pt>
                <c:pt idx="623">
                  <c:v>2789001.77107912</c:v>
                </c:pt>
                <c:pt idx="624">
                  <c:v>2788112.83473465</c:v>
                </c:pt>
                <c:pt idx="625">
                  <c:v>2787883.00165576</c:v>
                </c:pt>
                <c:pt idx="626">
                  <c:v>2787819.46343787</c:v>
                </c:pt>
                <c:pt idx="627">
                  <c:v>2788499.51348412</c:v>
                </c:pt>
                <c:pt idx="628">
                  <c:v>2787737.63499593</c:v>
                </c:pt>
                <c:pt idx="629">
                  <c:v>2788168.31594087</c:v>
                </c:pt>
                <c:pt idx="630">
                  <c:v>2787931.95261848</c:v>
                </c:pt>
                <c:pt idx="631">
                  <c:v>2787850.69340173</c:v>
                </c:pt>
                <c:pt idx="632">
                  <c:v>2788030.65444396</c:v>
                </c:pt>
                <c:pt idx="633">
                  <c:v>2787112.17440955</c:v>
                </c:pt>
                <c:pt idx="634">
                  <c:v>2788155.84310823</c:v>
                </c:pt>
                <c:pt idx="635">
                  <c:v>2788509.45940407</c:v>
                </c:pt>
                <c:pt idx="636">
                  <c:v>2787836.02462283</c:v>
                </c:pt>
                <c:pt idx="637">
                  <c:v>2788098.69808559</c:v>
                </c:pt>
                <c:pt idx="638">
                  <c:v>2787945.81788931</c:v>
                </c:pt>
                <c:pt idx="639">
                  <c:v>2787890.71134838</c:v>
                </c:pt>
                <c:pt idx="640">
                  <c:v>2787909.18172196</c:v>
                </c:pt>
                <c:pt idx="641">
                  <c:v>2787912.61259286</c:v>
                </c:pt>
                <c:pt idx="642">
                  <c:v>2787579.77353835</c:v>
                </c:pt>
                <c:pt idx="643">
                  <c:v>2787823.64223803</c:v>
                </c:pt>
                <c:pt idx="644">
                  <c:v>2787962.38949465</c:v>
                </c:pt>
                <c:pt idx="645">
                  <c:v>2787853.72542249</c:v>
                </c:pt>
                <c:pt idx="646">
                  <c:v>2787714.10026826</c:v>
                </c:pt>
                <c:pt idx="647">
                  <c:v>2787877.62594757</c:v>
                </c:pt>
                <c:pt idx="648">
                  <c:v>2788218.31548268</c:v>
                </c:pt>
                <c:pt idx="649">
                  <c:v>2787991.75625286</c:v>
                </c:pt>
                <c:pt idx="650">
                  <c:v>2788616.5456896</c:v>
                </c:pt>
                <c:pt idx="651">
                  <c:v>2788276.75562761</c:v>
                </c:pt>
                <c:pt idx="652">
                  <c:v>2788645.33721027</c:v>
                </c:pt>
                <c:pt idx="653">
                  <c:v>2788523.51670103</c:v>
                </c:pt>
                <c:pt idx="654">
                  <c:v>2788458.98542497</c:v>
                </c:pt>
                <c:pt idx="655">
                  <c:v>2788531.03897703</c:v>
                </c:pt>
                <c:pt idx="656">
                  <c:v>2788076.25100438</c:v>
                </c:pt>
                <c:pt idx="657">
                  <c:v>2788654.88088942</c:v>
                </c:pt>
                <c:pt idx="658">
                  <c:v>2788781.18828042</c:v>
                </c:pt>
                <c:pt idx="659">
                  <c:v>2788491.97244914</c:v>
                </c:pt>
                <c:pt idx="660">
                  <c:v>2788656.44662193</c:v>
                </c:pt>
                <c:pt idx="661">
                  <c:v>2788528.13067545</c:v>
                </c:pt>
                <c:pt idx="662">
                  <c:v>2788621.77779452</c:v>
                </c:pt>
                <c:pt idx="663">
                  <c:v>2788299.26708953</c:v>
                </c:pt>
                <c:pt idx="664">
                  <c:v>2788514.13495135</c:v>
                </c:pt>
                <c:pt idx="665">
                  <c:v>2788547.21701876</c:v>
                </c:pt>
                <c:pt idx="666">
                  <c:v>2788681.51018884</c:v>
                </c:pt>
                <c:pt idx="667">
                  <c:v>2788570.48724736</c:v>
                </c:pt>
                <c:pt idx="668">
                  <c:v>2788670.30994251</c:v>
                </c:pt>
                <c:pt idx="669">
                  <c:v>2788609.09131593</c:v>
                </c:pt>
                <c:pt idx="670">
                  <c:v>2788575.32132648</c:v>
                </c:pt>
                <c:pt idx="671">
                  <c:v>2788590.45077624</c:v>
                </c:pt>
                <c:pt idx="672">
                  <c:v>2788683.66479233</c:v>
                </c:pt>
                <c:pt idx="673">
                  <c:v>2788344.51780732</c:v>
                </c:pt>
                <c:pt idx="674">
                  <c:v>2788345.48591883</c:v>
                </c:pt>
                <c:pt idx="675">
                  <c:v>2788724.24716551</c:v>
                </c:pt>
                <c:pt idx="676">
                  <c:v>2788659.48193796</c:v>
                </c:pt>
                <c:pt idx="677">
                  <c:v>2788543.99481798</c:v>
                </c:pt>
                <c:pt idx="678">
                  <c:v>2788093.95255538</c:v>
                </c:pt>
                <c:pt idx="679">
                  <c:v>2788649.99377166</c:v>
                </c:pt>
                <c:pt idx="680">
                  <c:v>2788723.84524051</c:v>
                </c:pt>
                <c:pt idx="681">
                  <c:v>2788137.96338843</c:v>
                </c:pt>
                <c:pt idx="682">
                  <c:v>2788702.47275575</c:v>
                </c:pt>
                <c:pt idx="683">
                  <c:v>2788645.17440347</c:v>
                </c:pt>
                <c:pt idx="684">
                  <c:v>2788682.71648832</c:v>
                </c:pt>
                <c:pt idx="685">
                  <c:v>2788616.66576703</c:v>
                </c:pt>
                <c:pt idx="686">
                  <c:v>2788763.47234133</c:v>
                </c:pt>
                <c:pt idx="687">
                  <c:v>2788777.10147815</c:v>
                </c:pt>
                <c:pt idx="688">
                  <c:v>2788707.93454711</c:v>
                </c:pt>
                <c:pt idx="689">
                  <c:v>2788670.69422982</c:v>
                </c:pt>
                <c:pt idx="690">
                  <c:v>2788707.33105624</c:v>
                </c:pt>
                <c:pt idx="691">
                  <c:v>2788664.6244172</c:v>
                </c:pt>
                <c:pt idx="692">
                  <c:v>2788674.24860724</c:v>
                </c:pt>
                <c:pt idx="693">
                  <c:v>2788750.91354002</c:v>
                </c:pt>
                <c:pt idx="694">
                  <c:v>2788555.60400014</c:v>
                </c:pt>
                <c:pt idx="695">
                  <c:v>2788655.95081402</c:v>
                </c:pt>
                <c:pt idx="696">
                  <c:v>2788754.41861113</c:v>
                </c:pt>
                <c:pt idx="697">
                  <c:v>2788820.76925823</c:v>
                </c:pt>
                <c:pt idx="698">
                  <c:v>2788741.99323284</c:v>
                </c:pt>
                <c:pt idx="699">
                  <c:v>2788611.40455507</c:v>
                </c:pt>
                <c:pt idx="700">
                  <c:v>2788620.57327445</c:v>
                </c:pt>
                <c:pt idx="701">
                  <c:v>2788603.05263071</c:v>
                </c:pt>
                <c:pt idx="702">
                  <c:v>2788651.27055997</c:v>
                </c:pt>
                <c:pt idx="703">
                  <c:v>2788504.97575818</c:v>
                </c:pt>
                <c:pt idx="704">
                  <c:v>2788504.23662281</c:v>
                </c:pt>
                <c:pt idx="705">
                  <c:v>2788627.60802766</c:v>
                </c:pt>
                <c:pt idx="706">
                  <c:v>2788765.07039009</c:v>
                </c:pt>
                <c:pt idx="707">
                  <c:v>2788539.23859381</c:v>
                </c:pt>
                <c:pt idx="708">
                  <c:v>2788654.80348562</c:v>
                </c:pt>
                <c:pt idx="709">
                  <c:v>2788567.59180333</c:v>
                </c:pt>
                <c:pt idx="710">
                  <c:v>2788538.14617787</c:v>
                </c:pt>
                <c:pt idx="711">
                  <c:v>2788631.00606497</c:v>
                </c:pt>
                <c:pt idx="712">
                  <c:v>2788498.87690981</c:v>
                </c:pt>
                <c:pt idx="713">
                  <c:v>2788693.08691925</c:v>
                </c:pt>
                <c:pt idx="714">
                  <c:v>2788775.69865938</c:v>
                </c:pt>
                <c:pt idx="715">
                  <c:v>2788626.18348428</c:v>
                </c:pt>
                <c:pt idx="716">
                  <c:v>2788584.64824774</c:v>
                </c:pt>
                <c:pt idx="717">
                  <c:v>2788582.4384116</c:v>
                </c:pt>
                <c:pt idx="718">
                  <c:v>2788744.21723061</c:v>
                </c:pt>
                <c:pt idx="719">
                  <c:v>2788699.20631833</c:v>
                </c:pt>
                <c:pt idx="720">
                  <c:v>2788637.63731538</c:v>
                </c:pt>
                <c:pt idx="721">
                  <c:v>2788639.71234959</c:v>
                </c:pt>
                <c:pt idx="722">
                  <c:v>2788660.19905946</c:v>
                </c:pt>
                <c:pt idx="723">
                  <c:v>2788548.18911445</c:v>
                </c:pt>
                <c:pt idx="724">
                  <c:v>2788545.53515404</c:v>
                </c:pt>
                <c:pt idx="725">
                  <c:v>2788542.40276059</c:v>
                </c:pt>
                <c:pt idx="726">
                  <c:v>2788522.49240051</c:v>
                </c:pt>
                <c:pt idx="727">
                  <c:v>2788512.05140593</c:v>
                </c:pt>
                <c:pt idx="728">
                  <c:v>2788506.33097003</c:v>
                </c:pt>
                <c:pt idx="729">
                  <c:v>2788419.88016447</c:v>
                </c:pt>
                <c:pt idx="730">
                  <c:v>2788522.14363578</c:v>
                </c:pt>
                <c:pt idx="731">
                  <c:v>2788583.09865719</c:v>
                </c:pt>
                <c:pt idx="732">
                  <c:v>2788621.99679754</c:v>
                </c:pt>
                <c:pt idx="733">
                  <c:v>2788591.54240538</c:v>
                </c:pt>
                <c:pt idx="734">
                  <c:v>2788623.46008473</c:v>
                </c:pt>
                <c:pt idx="735">
                  <c:v>2788638.41561898</c:v>
                </c:pt>
                <c:pt idx="736">
                  <c:v>2788582.18495299</c:v>
                </c:pt>
                <c:pt idx="737">
                  <c:v>2788750.22169783</c:v>
                </c:pt>
                <c:pt idx="738">
                  <c:v>2788665.38134996</c:v>
                </c:pt>
                <c:pt idx="739">
                  <c:v>2788535.85316845</c:v>
                </c:pt>
                <c:pt idx="740">
                  <c:v>2788640.16685628</c:v>
                </c:pt>
                <c:pt idx="741">
                  <c:v>2788687.23797092</c:v>
                </c:pt>
                <c:pt idx="742">
                  <c:v>2788612.64324858</c:v>
                </c:pt>
                <c:pt idx="743">
                  <c:v>2788593.14422182</c:v>
                </c:pt>
                <c:pt idx="744">
                  <c:v>2788597.32416336</c:v>
                </c:pt>
                <c:pt idx="745">
                  <c:v>2788626.94930748</c:v>
                </c:pt>
                <c:pt idx="746">
                  <c:v>2788559.04444126</c:v>
                </c:pt>
                <c:pt idx="747">
                  <c:v>2788599.42232769</c:v>
                </c:pt>
                <c:pt idx="748">
                  <c:v>2788603.93057514</c:v>
                </c:pt>
                <c:pt idx="749">
                  <c:v>2788671.6647247</c:v>
                </c:pt>
                <c:pt idx="750">
                  <c:v>2788610.51886898</c:v>
                </c:pt>
                <c:pt idx="751">
                  <c:v>2788563.90217388</c:v>
                </c:pt>
                <c:pt idx="752">
                  <c:v>2788608.18919307</c:v>
                </c:pt>
                <c:pt idx="753">
                  <c:v>2788579.25076486</c:v>
                </c:pt>
                <c:pt idx="754">
                  <c:v>2788586.93843795</c:v>
                </c:pt>
                <c:pt idx="755">
                  <c:v>2788548.74078106</c:v>
                </c:pt>
                <c:pt idx="756">
                  <c:v>2788579.04072693</c:v>
                </c:pt>
                <c:pt idx="757">
                  <c:v>2788470.95327986</c:v>
                </c:pt>
                <c:pt idx="758">
                  <c:v>2788579.93955413</c:v>
                </c:pt>
                <c:pt idx="759">
                  <c:v>2788684.24297859</c:v>
                </c:pt>
                <c:pt idx="760">
                  <c:v>2788607.03325741</c:v>
                </c:pt>
                <c:pt idx="761">
                  <c:v>2788484.26777373</c:v>
                </c:pt>
                <c:pt idx="762">
                  <c:v>2788557.11780842</c:v>
                </c:pt>
                <c:pt idx="763">
                  <c:v>2788612.72517808</c:v>
                </c:pt>
                <c:pt idx="764">
                  <c:v>2788621.81519867</c:v>
                </c:pt>
                <c:pt idx="765">
                  <c:v>2788677.47029147</c:v>
                </c:pt>
                <c:pt idx="766">
                  <c:v>2788602.85945366</c:v>
                </c:pt>
                <c:pt idx="767">
                  <c:v>2788494.12034263</c:v>
                </c:pt>
                <c:pt idx="768">
                  <c:v>2788596.4790694</c:v>
                </c:pt>
                <c:pt idx="769">
                  <c:v>2788664.13525701</c:v>
                </c:pt>
                <c:pt idx="770">
                  <c:v>2788603.39926287</c:v>
                </c:pt>
                <c:pt idx="771">
                  <c:v>2788716.18313638</c:v>
                </c:pt>
                <c:pt idx="772">
                  <c:v>2788585.10611828</c:v>
                </c:pt>
                <c:pt idx="773">
                  <c:v>2788605.22781026</c:v>
                </c:pt>
                <c:pt idx="774">
                  <c:v>2788625.46034795</c:v>
                </c:pt>
                <c:pt idx="775">
                  <c:v>2788624.01557595</c:v>
                </c:pt>
                <c:pt idx="776">
                  <c:v>2788651.06361072</c:v>
                </c:pt>
                <c:pt idx="777">
                  <c:v>2788645.78417637</c:v>
                </c:pt>
                <c:pt idx="778">
                  <c:v>2788713.9392877</c:v>
                </c:pt>
                <c:pt idx="779">
                  <c:v>2788645.80538561</c:v>
                </c:pt>
                <c:pt idx="780">
                  <c:v>2788648.96006663</c:v>
                </c:pt>
                <c:pt idx="781">
                  <c:v>2788672.34411827</c:v>
                </c:pt>
                <c:pt idx="782">
                  <c:v>2788606.10662466</c:v>
                </c:pt>
                <c:pt idx="783">
                  <c:v>2788672.86616055</c:v>
                </c:pt>
                <c:pt idx="784">
                  <c:v>2788671.59955887</c:v>
                </c:pt>
                <c:pt idx="785">
                  <c:v>2788667.47595768</c:v>
                </c:pt>
                <c:pt idx="786">
                  <c:v>2788646.63802927</c:v>
                </c:pt>
                <c:pt idx="787">
                  <c:v>2788675.09823354</c:v>
                </c:pt>
                <c:pt idx="788">
                  <c:v>2788617.23763399</c:v>
                </c:pt>
                <c:pt idx="789">
                  <c:v>2788623.43078191</c:v>
                </c:pt>
                <c:pt idx="790">
                  <c:v>2788647.24028203</c:v>
                </c:pt>
                <c:pt idx="791">
                  <c:v>2788638.52077469</c:v>
                </c:pt>
                <c:pt idx="792">
                  <c:v>2788665.10759732</c:v>
                </c:pt>
                <c:pt idx="793">
                  <c:v>2788651.36064089</c:v>
                </c:pt>
                <c:pt idx="794">
                  <c:v>2788648.85998719</c:v>
                </c:pt>
                <c:pt idx="795">
                  <c:v>2788668.29367466</c:v>
                </c:pt>
                <c:pt idx="796">
                  <c:v>2788654.47158156</c:v>
                </c:pt>
                <c:pt idx="797">
                  <c:v>2788649.00524812</c:v>
                </c:pt>
                <c:pt idx="798">
                  <c:v>2788651.01387303</c:v>
                </c:pt>
                <c:pt idx="799">
                  <c:v>2788660.03972655</c:v>
                </c:pt>
                <c:pt idx="800">
                  <c:v>2788716.88305926</c:v>
                </c:pt>
                <c:pt idx="801">
                  <c:v>2788662.71715524</c:v>
                </c:pt>
                <c:pt idx="802">
                  <c:v>2788638.76446195</c:v>
                </c:pt>
                <c:pt idx="803">
                  <c:v>2788654.98492987</c:v>
                </c:pt>
                <c:pt idx="804">
                  <c:v>2788656.90659311</c:v>
                </c:pt>
                <c:pt idx="805">
                  <c:v>2788667.31718708</c:v>
                </c:pt>
                <c:pt idx="806">
                  <c:v>2788628.35434482</c:v>
                </c:pt>
                <c:pt idx="807">
                  <c:v>2788652.32902199</c:v>
                </c:pt>
                <c:pt idx="808">
                  <c:v>2788645.5727789</c:v>
                </c:pt>
                <c:pt idx="809">
                  <c:v>2788641.78587579</c:v>
                </c:pt>
                <c:pt idx="810">
                  <c:v>2788596.68836971</c:v>
                </c:pt>
                <c:pt idx="811">
                  <c:v>2788650.29605376</c:v>
                </c:pt>
                <c:pt idx="812">
                  <c:v>2788654.75588792</c:v>
                </c:pt>
                <c:pt idx="813">
                  <c:v>2788643.3190771</c:v>
                </c:pt>
                <c:pt idx="814">
                  <c:v>2788713.91892639</c:v>
                </c:pt>
                <c:pt idx="815">
                  <c:v>2788724.78046307</c:v>
                </c:pt>
                <c:pt idx="816">
                  <c:v>2788705.07843284</c:v>
                </c:pt>
                <c:pt idx="817">
                  <c:v>2788725.93581892</c:v>
                </c:pt>
                <c:pt idx="818">
                  <c:v>2788675.56670922</c:v>
                </c:pt>
                <c:pt idx="819">
                  <c:v>2788715.9781835</c:v>
                </c:pt>
                <c:pt idx="820">
                  <c:v>2788686.75144428</c:v>
                </c:pt>
                <c:pt idx="821">
                  <c:v>2788701.70709251</c:v>
                </c:pt>
                <c:pt idx="822">
                  <c:v>2788701.49107079</c:v>
                </c:pt>
                <c:pt idx="823">
                  <c:v>2788712.949532</c:v>
                </c:pt>
                <c:pt idx="824">
                  <c:v>2788702.90110508</c:v>
                </c:pt>
                <c:pt idx="825">
                  <c:v>2788730.02515093</c:v>
                </c:pt>
                <c:pt idx="826">
                  <c:v>2788778.21569052</c:v>
                </c:pt>
                <c:pt idx="827">
                  <c:v>2788722.13943471</c:v>
                </c:pt>
                <c:pt idx="828">
                  <c:v>2788742.18325436</c:v>
                </c:pt>
                <c:pt idx="829">
                  <c:v>2788720.78946705</c:v>
                </c:pt>
                <c:pt idx="830">
                  <c:v>2788742.5008035</c:v>
                </c:pt>
                <c:pt idx="831">
                  <c:v>2788733.14947894</c:v>
                </c:pt>
                <c:pt idx="832">
                  <c:v>2788803.27625762</c:v>
                </c:pt>
                <c:pt idx="833">
                  <c:v>2788727.31735526</c:v>
                </c:pt>
                <c:pt idx="834">
                  <c:v>2788697.62179232</c:v>
                </c:pt>
                <c:pt idx="835">
                  <c:v>2788730.02340538</c:v>
                </c:pt>
                <c:pt idx="836">
                  <c:v>2788758.67630309</c:v>
                </c:pt>
                <c:pt idx="837">
                  <c:v>2788729.20970174</c:v>
                </c:pt>
                <c:pt idx="838">
                  <c:v>2788728.27097736</c:v>
                </c:pt>
                <c:pt idx="839">
                  <c:v>2788725.41398775</c:v>
                </c:pt>
                <c:pt idx="840">
                  <c:v>2788726.67110676</c:v>
                </c:pt>
                <c:pt idx="841">
                  <c:v>2788745.74076539</c:v>
                </c:pt>
                <c:pt idx="842">
                  <c:v>2788733.60440804</c:v>
                </c:pt>
                <c:pt idx="843">
                  <c:v>2788734.05997284</c:v>
                </c:pt>
                <c:pt idx="844">
                  <c:v>2788710.32995078</c:v>
                </c:pt>
                <c:pt idx="845">
                  <c:v>2788716.37269013</c:v>
                </c:pt>
                <c:pt idx="846">
                  <c:v>2788691.82573509</c:v>
                </c:pt>
                <c:pt idx="847">
                  <c:v>2788712.24626762</c:v>
                </c:pt>
                <c:pt idx="848">
                  <c:v>2788725.97492577</c:v>
                </c:pt>
                <c:pt idx="849">
                  <c:v>2788722.22216271</c:v>
                </c:pt>
                <c:pt idx="850">
                  <c:v>2788695.7392797</c:v>
                </c:pt>
                <c:pt idx="851">
                  <c:v>2788694.38411803</c:v>
                </c:pt>
                <c:pt idx="852">
                  <c:v>2788703.96225776</c:v>
                </c:pt>
                <c:pt idx="853">
                  <c:v>2788682.65872529</c:v>
                </c:pt>
                <c:pt idx="854">
                  <c:v>2788687.81217445</c:v>
                </c:pt>
                <c:pt idx="855">
                  <c:v>2788701.56031121</c:v>
                </c:pt>
                <c:pt idx="856">
                  <c:v>2788687.33374246</c:v>
                </c:pt>
                <c:pt idx="857">
                  <c:v>2788692.91787929</c:v>
                </c:pt>
                <c:pt idx="858">
                  <c:v>2788684.7410718</c:v>
                </c:pt>
                <c:pt idx="859">
                  <c:v>2788680.84731564</c:v>
                </c:pt>
                <c:pt idx="860">
                  <c:v>2788702.20801955</c:v>
                </c:pt>
                <c:pt idx="861">
                  <c:v>2788701.46232688</c:v>
                </c:pt>
                <c:pt idx="862">
                  <c:v>2788690.30293996</c:v>
                </c:pt>
                <c:pt idx="863">
                  <c:v>2788679.79189856</c:v>
                </c:pt>
                <c:pt idx="864">
                  <c:v>2788718.69272658</c:v>
                </c:pt>
                <c:pt idx="865">
                  <c:v>2788719.58589611</c:v>
                </c:pt>
                <c:pt idx="866">
                  <c:v>2788720.04000986</c:v>
                </c:pt>
                <c:pt idx="867">
                  <c:v>2788721.55108455</c:v>
                </c:pt>
                <c:pt idx="868">
                  <c:v>2788713.08583496</c:v>
                </c:pt>
                <c:pt idx="869">
                  <c:v>2788702.29441356</c:v>
                </c:pt>
                <c:pt idx="870">
                  <c:v>2788735.26786697</c:v>
                </c:pt>
                <c:pt idx="871">
                  <c:v>2788744.16334308</c:v>
                </c:pt>
                <c:pt idx="872">
                  <c:v>2788736.49662858</c:v>
                </c:pt>
                <c:pt idx="873">
                  <c:v>2788736.44797539</c:v>
                </c:pt>
                <c:pt idx="874">
                  <c:v>2788752.42421565</c:v>
                </c:pt>
                <c:pt idx="875">
                  <c:v>2788727.7086966</c:v>
                </c:pt>
                <c:pt idx="876">
                  <c:v>2788741.92756227</c:v>
                </c:pt>
                <c:pt idx="877">
                  <c:v>2788751.58283151</c:v>
                </c:pt>
                <c:pt idx="878">
                  <c:v>2788748.11575058</c:v>
                </c:pt>
                <c:pt idx="879">
                  <c:v>2788754.15160932</c:v>
                </c:pt>
                <c:pt idx="880">
                  <c:v>2788751.26710559</c:v>
                </c:pt>
                <c:pt idx="881">
                  <c:v>2788755.78944384</c:v>
                </c:pt>
                <c:pt idx="882">
                  <c:v>2788765.10232702</c:v>
                </c:pt>
                <c:pt idx="883">
                  <c:v>2788742.15977231</c:v>
                </c:pt>
                <c:pt idx="884">
                  <c:v>2788727.96364226</c:v>
                </c:pt>
                <c:pt idx="885">
                  <c:v>2788739.7995363</c:v>
                </c:pt>
                <c:pt idx="886">
                  <c:v>2788735.61423623</c:v>
                </c:pt>
                <c:pt idx="887">
                  <c:v>2788749.85955244</c:v>
                </c:pt>
                <c:pt idx="888">
                  <c:v>2788732.31690199</c:v>
                </c:pt>
                <c:pt idx="889">
                  <c:v>2788726.0803073</c:v>
                </c:pt>
                <c:pt idx="890">
                  <c:v>2788734.14284293</c:v>
                </c:pt>
                <c:pt idx="891">
                  <c:v>2788740.84889692</c:v>
                </c:pt>
                <c:pt idx="892">
                  <c:v>2788743.18813318</c:v>
                </c:pt>
                <c:pt idx="893">
                  <c:v>2788726.95834041</c:v>
                </c:pt>
                <c:pt idx="894">
                  <c:v>2788743.77279005</c:v>
                </c:pt>
                <c:pt idx="895">
                  <c:v>2788738.59017201</c:v>
                </c:pt>
                <c:pt idx="896">
                  <c:v>2788738.4132239</c:v>
                </c:pt>
                <c:pt idx="897">
                  <c:v>2788746.79161809</c:v>
                </c:pt>
                <c:pt idx="898">
                  <c:v>2788740.16511924</c:v>
                </c:pt>
                <c:pt idx="899">
                  <c:v>2788738.67023765</c:v>
                </c:pt>
                <c:pt idx="900">
                  <c:v>2788738.27916249</c:v>
                </c:pt>
                <c:pt idx="901">
                  <c:v>2788743.74704821</c:v>
                </c:pt>
                <c:pt idx="902">
                  <c:v>2788745.86013541</c:v>
                </c:pt>
                <c:pt idx="903">
                  <c:v>2788728.60858352</c:v>
                </c:pt>
                <c:pt idx="904">
                  <c:v>2788736.9786454</c:v>
                </c:pt>
                <c:pt idx="905">
                  <c:v>2788744.81229347</c:v>
                </c:pt>
                <c:pt idx="906">
                  <c:v>2788745.91382452</c:v>
                </c:pt>
                <c:pt idx="907">
                  <c:v>2788739.45550811</c:v>
                </c:pt>
                <c:pt idx="908">
                  <c:v>2788740.13220838</c:v>
                </c:pt>
                <c:pt idx="909">
                  <c:v>2788735.3389984</c:v>
                </c:pt>
                <c:pt idx="910">
                  <c:v>2788735.22025225</c:v>
                </c:pt>
                <c:pt idx="911">
                  <c:v>2788738.70731315</c:v>
                </c:pt>
                <c:pt idx="912">
                  <c:v>2788736.61908372</c:v>
                </c:pt>
                <c:pt idx="913">
                  <c:v>2788735.78769388</c:v>
                </c:pt>
                <c:pt idx="914">
                  <c:v>2788731.41153186</c:v>
                </c:pt>
                <c:pt idx="915">
                  <c:v>2788738.49217514</c:v>
                </c:pt>
                <c:pt idx="916">
                  <c:v>2788733.7322912</c:v>
                </c:pt>
                <c:pt idx="917">
                  <c:v>2788742.80250686</c:v>
                </c:pt>
                <c:pt idx="918">
                  <c:v>2788748.60555546</c:v>
                </c:pt>
                <c:pt idx="919">
                  <c:v>2788736.5524169</c:v>
                </c:pt>
                <c:pt idx="920">
                  <c:v>2788730.07093354</c:v>
                </c:pt>
                <c:pt idx="921">
                  <c:v>2788730.50442798</c:v>
                </c:pt>
                <c:pt idx="922">
                  <c:v>2788732.24203002</c:v>
                </c:pt>
                <c:pt idx="923">
                  <c:v>2788736.95556216</c:v>
                </c:pt>
                <c:pt idx="924">
                  <c:v>2788732.84123611</c:v>
                </c:pt>
                <c:pt idx="925">
                  <c:v>2788728.80727462</c:v>
                </c:pt>
                <c:pt idx="926">
                  <c:v>2788725.13828863</c:v>
                </c:pt>
                <c:pt idx="927">
                  <c:v>2788747.26691137</c:v>
                </c:pt>
                <c:pt idx="928">
                  <c:v>2788727.36266683</c:v>
                </c:pt>
                <c:pt idx="929">
                  <c:v>2788726.58990034</c:v>
                </c:pt>
                <c:pt idx="930">
                  <c:v>2788727.48943104</c:v>
                </c:pt>
                <c:pt idx="931">
                  <c:v>2788719.91326631</c:v>
                </c:pt>
                <c:pt idx="932">
                  <c:v>2788727.88322451</c:v>
                </c:pt>
                <c:pt idx="933">
                  <c:v>2788734.36127021</c:v>
                </c:pt>
                <c:pt idx="934">
                  <c:v>2788728.63830657</c:v>
                </c:pt>
                <c:pt idx="935">
                  <c:v>2788733.54511022</c:v>
                </c:pt>
                <c:pt idx="936">
                  <c:v>2788732.30045806</c:v>
                </c:pt>
                <c:pt idx="937">
                  <c:v>2788735.51899903</c:v>
                </c:pt>
                <c:pt idx="938">
                  <c:v>2788737.1168035</c:v>
                </c:pt>
                <c:pt idx="939">
                  <c:v>2788728.29880072</c:v>
                </c:pt>
                <c:pt idx="940">
                  <c:v>2788736.27364284</c:v>
                </c:pt>
                <c:pt idx="941">
                  <c:v>2788724.36676977</c:v>
                </c:pt>
                <c:pt idx="942">
                  <c:v>2788736.38113882</c:v>
                </c:pt>
                <c:pt idx="943">
                  <c:v>2788743.03679941</c:v>
                </c:pt>
                <c:pt idx="944">
                  <c:v>2788730.1879419</c:v>
                </c:pt>
                <c:pt idx="945">
                  <c:v>2788728.08141827</c:v>
                </c:pt>
                <c:pt idx="946">
                  <c:v>2788733.35199181</c:v>
                </c:pt>
                <c:pt idx="947">
                  <c:v>2788716.41565062</c:v>
                </c:pt>
                <c:pt idx="948">
                  <c:v>2788729.22511535</c:v>
                </c:pt>
                <c:pt idx="949">
                  <c:v>2788746.37285184</c:v>
                </c:pt>
                <c:pt idx="950">
                  <c:v>2788747.92958043</c:v>
                </c:pt>
                <c:pt idx="951">
                  <c:v>2788754.98708844</c:v>
                </c:pt>
                <c:pt idx="952">
                  <c:v>2788757.75207859</c:v>
                </c:pt>
                <c:pt idx="953">
                  <c:v>2788749.22176399</c:v>
                </c:pt>
                <c:pt idx="954">
                  <c:v>2788747.46919845</c:v>
                </c:pt>
                <c:pt idx="955">
                  <c:v>2788743.27727422</c:v>
                </c:pt>
                <c:pt idx="956">
                  <c:v>2788751.70687283</c:v>
                </c:pt>
                <c:pt idx="957">
                  <c:v>2788756.33019463</c:v>
                </c:pt>
                <c:pt idx="958">
                  <c:v>2788752.22874544</c:v>
                </c:pt>
                <c:pt idx="959">
                  <c:v>2788752.52733743</c:v>
                </c:pt>
                <c:pt idx="960">
                  <c:v>2788752.59673535</c:v>
                </c:pt>
                <c:pt idx="961">
                  <c:v>2788745.78745256</c:v>
                </c:pt>
                <c:pt idx="962">
                  <c:v>2788756.28771305</c:v>
                </c:pt>
                <c:pt idx="963">
                  <c:v>2788757.84718267</c:v>
                </c:pt>
                <c:pt idx="964">
                  <c:v>2788749.50491804</c:v>
                </c:pt>
                <c:pt idx="965">
                  <c:v>2788737.22523578</c:v>
                </c:pt>
                <c:pt idx="966">
                  <c:v>2788752.7954834</c:v>
                </c:pt>
                <c:pt idx="967">
                  <c:v>2788750.59608152</c:v>
                </c:pt>
                <c:pt idx="968">
                  <c:v>2788749.17842711</c:v>
                </c:pt>
                <c:pt idx="969">
                  <c:v>2788755.98189168</c:v>
                </c:pt>
                <c:pt idx="970">
                  <c:v>2788744.17155951</c:v>
                </c:pt>
                <c:pt idx="971">
                  <c:v>2788735.56123501</c:v>
                </c:pt>
                <c:pt idx="972">
                  <c:v>2788744.26660753</c:v>
                </c:pt>
                <c:pt idx="973">
                  <c:v>2788745.26847302</c:v>
                </c:pt>
                <c:pt idx="974">
                  <c:v>2788745.53486738</c:v>
                </c:pt>
                <c:pt idx="975">
                  <c:v>2788742.59506724</c:v>
                </c:pt>
                <c:pt idx="976">
                  <c:v>2788745.65503893</c:v>
                </c:pt>
                <c:pt idx="977">
                  <c:v>2788741.49464262</c:v>
                </c:pt>
                <c:pt idx="978">
                  <c:v>2788740.99941667</c:v>
                </c:pt>
                <c:pt idx="979">
                  <c:v>2788745.6599425</c:v>
                </c:pt>
                <c:pt idx="980">
                  <c:v>2788740.45659722</c:v>
                </c:pt>
                <c:pt idx="981">
                  <c:v>2788742.72843189</c:v>
                </c:pt>
                <c:pt idx="982">
                  <c:v>2788740.97205179</c:v>
                </c:pt>
                <c:pt idx="983">
                  <c:v>2788739.10818481</c:v>
                </c:pt>
                <c:pt idx="984">
                  <c:v>2788739.94352618</c:v>
                </c:pt>
                <c:pt idx="985">
                  <c:v>2788738.44301948</c:v>
                </c:pt>
                <c:pt idx="986">
                  <c:v>2788734.45882659</c:v>
                </c:pt>
                <c:pt idx="987">
                  <c:v>2788742.00901611</c:v>
                </c:pt>
                <c:pt idx="988">
                  <c:v>2788734.99704459</c:v>
                </c:pt>
                <c:pt idx="989">
                  <c:v>2788734.99472649</c:v>
                </c:pt>
                <c:pt idx="990">
                  <c:v>2788732.71759972</c:v>
                </c:pt>
                <c:pt idx="991">
                  <c:v>2788733.40784138</c:v>
                </c:pt>
                <c:pt idx="992">
                  <c:v>2788730.89064678</c:v>
                </c:pt>
                <c:pt idx="993">
                  <c:v>2788732.73101234</c:v>
                </c:pt>
                <c:pt idx="994">
                  <c:v>2788733.40973296</c:v>
                </c:pt>
                <c:pt idx="995">
                  <c:v>2788730.89122516</c:v>
                </c:pt>
                <c:pt idx="996">
                  <c:v>2788734.70289025</c:v>
                </c:pt>
                <c:pt idx="997">
                  <c:v>2788734.37878598</c:v>
                </c:pt>
                <c:pt idx="998">
                  <c:v>2788740.40857621</c:v>
                </c:pt>
                <c:pt idx="999">
                  <c:v>2788739.81478606</c:v>
                </c:pt>
                <c:pt idx="1000">
                  <c:v>2788739.22178688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20.531637086498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20.8455873087255</c:v>
                </c:pt>
                <c:pt idx="2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0.313950222227504</c:v>
                </c:pt>
                <c:pt idx="2">
                  <c:v>20.5964899778252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33.8848290361854</c:v>
                </c:pt>
                <c:pt idx="1">
                  <c:v>34.5039944995548</c:v>
                </c:pt>
                <c:pt idx="2">
                  <c:v>18.2642157720889</c:v>
                </c:pt>
                <c:pt idx="3">
                  <c:v>24.4097229052511</c:v>
                </c:pt>
                <c:pt idx="4">
                  <c:v>17.9364803723111</c:v>
                </c:pt>
                <c:pt idx="5">
                  <c:v>24.0894445528826</c:v>
                </c:pt>
                <c:pt idx="6">
                  <c:v>18.1645526437908</c:v>
                </c:pt>
                <c:pt idx="7">
                  <c:v>24.3173620441583</c:v>
                </c:pt>
                <c:pt idx="8">
                  <c:v>18.6993182248132</c:v>
                </c:pt>
                <c:pt idx="9">
                  <c:v>24.8229120593201</c:v>
                </c:pt>
                <c:pt idx="10">
                  <c:v>19.4950910861796</c:v>
                </c:pt>
                <c:pt idx="11">
                  <c:v>25.5600809529105</c:v>
                </c:pt>
                <c:pt idx="12">
                  <c:v>20.5639032893036</c:v>
                </c:pt>
                <c:pt idx="13">
                  <c:v>26.5168841689178</c:v>
                </c:pt>
                <c:pt idx="14">
                  <c:v>21.9397927469379</c:v>
                </c:pt>
                <c:pt idx="15">
                  <c:v>27.6628419422962</c:v>
                </c:pt>
                <c:pt idx="16">
                  <c:v>23.7451789612049</c:v>
                </c:pt>
                <c:pt idx="17">
                  <c:v>29.0451853072455</c:v>
                </c:pt>
                <c:pt idx="18">
                  <c:v>26.2024399548944</c:v>
                </c:pt>
                <c:pt idx="19">
                  <c:v>30.7354625822668</c:v>
                </c:pt>
                <c:pt idx="20">
                  <c:v>29.5556971669215</c:v>
                </c:pt>
                <c:pt idx="21">
                  <c:v>32.6780414940702</c:v>
                </c:pt>
                <c:pt idx="22">
                  <c:v>35.0403604970762</c:v>
                </c:pt>
                <c:pt idx="23">
                  <c:v>35.1895350660217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17.8000114200311</c:v>
                </c:pt>
                <c:pt idx="1">
                  <c:v>17.8253753310339</c:v>
                </c:pt>
                <c:pt idx="2">
                  <c:v>19.6445784686602</c:v>
                </c:pt>
                <c:pt idx="3">
                  <c:v>18.5638384548017</c:v>
                </c:pt>
                <c:pt idx="4">
                  <c:v>19.5817218049637</c:v>
                </c:pt>
                <c:pt idx="5">
                  <c:v>18.4472325635228</c:v>
                </c:pt>
                <c:pt idx="6">
                  <c:v>19.466694950942</c:v>
                </c:pt>
                <c:pt idx="7">
                  <c:v>18.289622136443</c:v>
                </c:pt>
                <c:pt idx="8">
                  <c:v>19.304185080888</c:v>
                </c:pt>
                <c:pt idx="9">
                  <c:v>18.0927303401172</c:v>
                </c:pt>
                <c:pt idx="10">
                  <c:v>19.0945953098541</c:v>
                </c:pt>
                <c:pt idx="11">
                  <c:v>17.8584958220931</c:v>
                </c:pt>
                <c:pt idx="12">
                  <c:v>18.8324990409386</c:v>
                </c:pt>
                <c:pt idx="13">
                  <c:v>17.5840926441818</c:v>
                </c:pt>
                <c:pt idx="14">
                  <c:v>18.5049800657918</c:v>
                </c:pt>
                <c:pt idx="15">
                  <c:v>17.260335126786</c:v>
                </c:pt>
                <c:pt idx="16">
                  <c:v>18.095487272831</c:v>
                </c:pt>
                <c:pt idx="17">
                  <c:v>16.8794123968519</c:v>
                </c:pt>
                <c:pt idx="18">
                  <c:v>17.576859349514</c:v>
                </c:pt>
                <c:pt idx="19">
                  <c:v>16.4294146700542</c:v>
                </c:pt>
                <c:pt idx="20">
                  <c:v>16.9373183312082</c:v>
                </c:pt>
                <c:pt idx="21">
                  <c:v>15.9091231328844</c:v>
                </c:pt>
                <c:pt idx="22">
                  <c:v>16.0500057183312</c:v>
                </c:pt>
                <c:pt idx="23">
                  <c:v>15.2630010049368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31.8135598292045</c:v>
                </c:pt>
                <c:pt idx="1">
                  <c:v>28.5006805499209</c:v>
                </c:pt>
                <c:pt idx="2">
                  <c:v>20.0760902670547</c:v>
                </c:pt>
                <c:pt idx="3">
                  <c:v>29.520724207573</c:v>
                </c:pt>
                <c:pt idx="4">
                  <c:v>20.4598783209795</c:v>
                </c:pt>
                <c:pt idx="5">
                  <c:v>29.9666053909598</c:v>
                </c:pt>
                <c:pt idx="6">
                  <c:v>20.2155077848811</c:v>
                </c:pt>
                <c:pt idx="7">
                  <c:v>29.725415506875</c:v>
                </c:pt>
                <c:pt idx="8">
                  <c:v>19.6462012454148</c:v>
                </c:pt>
                <c:pt idx="9">
                  <c:v>29.148306128987</c:v>
                </c:pt>
                <c:pt idx="10">
                  <c:v>18.8499985816529</c:v>
                </c:pt>
                <c:pt idx="11">
                  <c:v>28.3263823078758</c:v>
                </c:pt>
                <c:pt idx="12">
                  <c:v>17.8734246217324</c:v>
                </c:pt>
                <c:pt idx="13">
                  <c:v>27.3148719043108</c:v>
                </c:pt>
                <c:pt idx="14">
                  <c:v>16.7535248735187</c:v>
                </c:pt>
                <c:pt idx="15">
                  <c:v>26.1868317004899</c:v>
                </c:pt>
                <c:pt idx="16">
                  <c:v>15.4788545673405</c:v>
                </c:pt>
                <c:pt idx="17">
                  <c:v>24.9377096778829</c:v>
                </c:pt>
                <c:pt idx="18">
                  <c:v>14.0248193628607</c:v>
                </c:pt>
                <c:pt idx="19">
                  <c:v>23.5576852461347</c:v>
                </c:pt>
                <c:pt idx="20">
                  <c:v>12.4288638955904</c:v>
                </c:pt>
                <c:pt idx="21">
                  <c:v>22.1391980451122</c:v>
                </c:pt>
                <c:pt idx="22">
                  <c:v>10.4768935488367</c:v>
                </c:pt>
                <c:pt idx="23">
                  <c:v>20.531637086498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33.5040791246763</c:v>
                </c:pt>
                <c:pt idx="1">
                  <c:v>34.067742861768</c:v>
                </c:pt>
                <c:pt idx="2">
                  <c:v>10.699082990343</c:v>
                </c:pt>
                <c:pt idx="3">
                  <c:v>18.0243418792876</c:v>
                </c:pt>
                <c:pt idx="4">
                  <c:v>9.76576407624939</c:v>
                </c:pt>
                <c:pt idx="5">
                  <c:v>16.7953277851901</c:v>
                </c:pt>
                <c:pt idx="6">
                  <c:v>9.15882593396165</c:v>
                </c:pt>
                <c:pt idx="7">
                  <c:v>15.975314066764</c:v>
                </c:pt>
                <c:pt idx="8">
                  <c:v>8.68819376124201</c:v>
                </c:pt>
                <c:pt idx="9">
                  <c:v>15.3239907931481</c:v>
                </c:pt>
                <c:pt idx="10">
                  <c:v>8.29345277790224</c:v>
                </c:pt>
                <c:pt idx="11">
                  <c:v>14.7749667421902</c:v>
                </c:pt>
                <c:pt idx="12">
                  <c:v>7.94594185680043</c:v>
                </c:pt>
                <c:pt idx="13">
                  <c:v>14.2912390530234</c:v>
                </c:pt>
                <c:pt idx="14">
                  <c:v>7.62442021687337</c:v>
                </c:pt>
                <c:pt idx="15">
                  <c:v>13.8323852530932</c:v>
                </c:pt>
                <c:pt idx="16">
                  <c:v>7.32821889445833</c:v>
                </c:pt>
                <c:pt idx="17">
                  <c:v>13.395347603093</c:v>
                </c:pt>
                <c:pt idx="18">
                  <c:v>7.06379060509167</c:v>
                </c:pt>
                <c:pt idx="19">
                  <c:v>12.9801839734792</c:v>
                </c:pt>
                <c:pt idx="20">
                  <c:v>6.79209454440944</c:v>
                </c:pt>
                <c:pt idx="21">
                  <c:v>12.5138690486569</c:v>
                </c:pt>
                <c:pt idx="22">
                  <c:v>6.65036080185795</c:v>
                </c:pt>
                <c:pt idx="23">
                  <c:v>12.0952435678451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0.566717458091084</c:v>
                </c:pt>
                <c:pt idx="1">
                  <c:v>0.637443076478887</c:v>
                </c:pt>
                <c:pt idx="2">
                  <c:v>0.55115769163958</c:v>
                </c:pt>
                <c:pt idx="3">
                  <c:v>0.474818070716045</c:v>
                </c:pt>
                <c:pt idx="4">
                  <c:v>0.467536929405629</c:v>
                </c:pt>
                <c:pt idx="5">
                  <c:v>0.422179234145124</c:v>
                </c:pt>
                <c:pt idx="6">
                  <c:v>0.414581580607923</c:v>
                </c:pt>
                <c:pt idx="7">
                  <c:v>0.388132409338307</c:v>
                </c:pt>
                <c:pt idx="8">
                  <c:v>0.377174639812229</c:v>
                </c:pt>
                <c:pt idx="9">
                  <c:v>0.364291285592639</c:v>
                </c:pt>
                <c:pt idx="10">
                  <c:v>0.349752007515915</c:v>
                </c:pt>
                <c:pt idx="11">
                  <c:v>0.347493809600298</c:v>
                </c:pt>
                <c:pt idx="12">
                  <c:v>0.329938105322466</c:v>
                </c:pt>
                <c:pt idx="13">
                  <c:v>0.336377123188204</c:v>
                </c:pt>
                <c:pt idx="14">
                  <c:v>0.316995658419681</c:v>
                </c:pt>
                <c:pt idx="15">
                  <c:v>0.330544812509353</c:v>
                </c:pt>
                <c:pt idx="16">
                  <c:v>0.311584580016355</c:v>
                </c:pt>
                <c:pt idx="17">
                  <c:v>0.330400325090482</c:v>
                </c:pt>
                <c:pt idx="18">
                  <c:v>0.316066549346717</c:v>
                </c:pt>
                <c:pt idx="19">
                  <c:v>0.337158232085823</c:v>
                </c:pt>
                <c:pt idx="20">
                  <c:v>0.335264057903222</c:v>
                </c:pt>
                <c:pt idx="21">
                  <c:v>0.355078050475206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7382725.09097072</c:v>
                </c:pt>
                <c:pt idx="1">
                  <c:v>26302481.1845188</c:v>
                </c:pt>
                <c:pt idx="2">
                  <c:v>23906316.0016831</c:v>
                </c:pt>
                <c:pt idx="3">
                  <c:v>22298782.2627263</c:v>
                </c:pt>
                <c:pt idx="4">
                  <c:v>21912550.4205164</c:v>
                </c:pt>
                <c:pt idx="5">
                  <c:v>21285195.5858612</c:v>
                </c:pt>
                <c:pt idx="6">
                  <c:v>21040364.6825488</c:v>
                </c:pt>
                <c:pt idx="7">
                  <c:v>20521115.6530405</c:v>
                </c:pt>
                <c:pt idx="8">
                  <c:v>20337335.5431658</c:v>
                </c:pt>
                <c:pt idx="9">
                  <c:v>19869698.4086698</c:v>
                </c:pt>
                <c:pt idx="10">
                  <c:v>19718806.5290076</c:v>
                </c:pt>
                <c:pt idx="11">
                  <c:v>19282502.1891531</c:v>
                </c:pt>
                <c:pt idx="12">
                  <c:v>19151030.6378914</c:v>
                </c:pt>
                <c:pt idx="13">
                  <c:v>18734463.2724605</c:v>
                </c:pt>
                <c:pt idx="14">
                  <c:v>18615067.4294229</c:v>
                </c:pt>
                <c:pt idx="15">
                  <c:v>18211048.8578489</c:v>
                </c:pt>
                <c:pt idx="16">
                  <c:v>18100189.8593155</c:v>
                </c:pt>
                <c:pt idx="17">
                  <c:v>17707578.3938222</c:v>
                </c:pt>
                <c:pt idx="18">
                  <c:v>17602976.4269533</c:v>
                </c:pt>
                <c:pt idx="19">
                  <c:v>17220810.5883886</c:v>
                </c:pt>
                <c:pt idx="20">
                  <c:v>17120924.6080494</c:v>
                </c:pt>
                <c:pt idx="21">
                  <c:v>16748432.2840331</c:v>
                </c:pt>
                <c:pt idx="22">
                  <c:v>16654811.1728158</c:v>
                </c:pt>
                <c:pt idx="23">
                  <c:v>16297106.6950692</c:v>
                </c:pt>
                <c:pt idx="24">
                  <c:v>16208515.7017569</c:v>
                </c:pt>
                <c:pt idx="25">
                  <c:v>15866879.9979235</c:v>
                </c:pt>
                <c:pt idx="26">
                  <c:v>14593600.652328</c:v>
                </c:pt>
                <c:pt idx="27">
                  <c:v>14040677.0957793</c:v>
                </c:pt>
                <c:pt idx="28">
                  <c:v>13615644.6352505</c:v>
                </c:pt>
                <c:pt idx="29">
                  <c:v>13489826.7826608</c:v>
                </c:pt>
                <c:pt idx="30">
                  <c:v>13492904.9711598</c:v>
                </c:pt>
                <c:pt idx="31">
                  <c:v>13261424.4464189</c:v>
                </c:pt>
                <c:pt idx="32">
                  <c:v>13263704.2919691</c:v>
                </c:pt>
                <c:pt idx="33">
                  <c:v>13039051.551428</c:v>
                </c:pt>
                <c:pt idx="34">
                  <c:v>13041008.5807576</c:v>
                </c:pt>
                <c:pt idx="35">
                  <c:v>12817242.1526583</c:v>
                </c:pt>
                <c:pt idx="36">
                  <c:v>12818905.3708525</c:v>
                </c:pt>
                <c:pt idx="37">
                  <c:v>12595657.1594879</c:v>
                </c:pt>
                <c:pt idx="38">
                  <c:v>12597002.730318</c:v>
                </c:pt>
                <c:pt idx="39">
                  <c:v>12375004.5585916</c:v>
                </c:pt>
                <c:pt idx="40">
                  <c:v>12376045.674957</c:v>
                </c:pt>
                <c:pt idx="41">
                  <c:v>12156222.9137122</c:v>
                </c:pt>
                <c:pt idx="42">
                  <c:v>12156933.0871738</c:v>
                </c:pt>
                <c:pt idx="43">
                  <c:v>11940626.0861437</c:v>
                </c:pt>
                <c:pt idx="44">
                  <c:v>11941002.5320827</c:v>
                </c:pt>
                <c:pt idx="45">
                  <c:v>11729414.6352011</c:v>
                </c:pt>
                <c:pt idx="46">
                  <c:v>11729808.1242717</c:v>
                </c:pt>
                <c:pt idx="47">
                  <c:v>11523887.5973233</c:v>
                </c:pt>
                <c:pt idx="48">
                  <c:v>11524043.4305464</c:v>
                </c:pt>
                <c:pt idx="49">
                  <c:v>11325103.0839264</c:v>
                </c:pt>
                <c:pt idx="50">
                  <c:v>11273553.7238382</c:v>
                </c:pt>
                <c:pt idx="51">
                  <c:v>10924504.7940148</c:v>
                </c:pt>
                <c:pt idx="52">
                  <c:v>10670283.5885671</c:v>
                </c:pt>
                <c:pt idx="53">
                  <c:v>10427628.0319223</c:v>
                </c:pt>
                <c:pt idx="54">
                  <c:v>10373333.0037185</c:v>
                </c:pt>
                <c:pt idx="55">
                  <c:v>10377709.5702373</c:v>
                </c:pt>
                <c:pt idx="56">
                  <c:v>10311965.7627886</c:v>
                </c:pt>
                <c:pt idx="57">
                  <c:v>10318251.3603369</c:v>
                </c:pt>
                <c:pt idx="58">
                  <c:v>10181983.6844278</c:v>
                </c:pt>
                <c:pt idx="59">
                  <c:v>10062942.1571368</c:v>
                </c:pt>
                <c:pt idx="60">
                  <c:v>10020077.9164813</c:v>
                </c:pt>
                <c:pt idx="61">
                  <c:v>10027531.265206</c:v>
                </c:pt>
                <c:pt idx="62">
                  <c:v>9912862.94715345</c:v>
                </c:pt>
                <c:pt idx="63">
                  <c:v>9801360.52483635</c:v>
                </c:pt>
                <c:pt idx="64">
                  <c:v>9763380.50708188</c:v>
                </c:pt>
                <c:pt idx="65">
                  <c:v>9770554.73897351</c:v>
                </c:pt>
                <c:pt idx="66">
                  <c:v>9660487.4902323</c:v>
                </c:pt>
                <c:pt idx="67">
                  <c:v>9556466.3561015</c:v>
                </c:pt>
                <c:pt idx="68">
                  <c:v>9523378.36543475</c:v>
                </c:pt>
                <c:pt idx="69">
                  <c:v>9529641.19348304</c:v>
                </c:pt>
                <c:pt idx="70">
                  <c:v>9429485.22353428</c:v>
                </c:pt>
                <c:pt idx="71">
                  <c:v>9339480.04899544</c:v>
                </c:pt>
                <c:pt idx="72">
                  <c:v>9313677.30359858</c:v>
                </c:pt>
                <c:pt idx="73">
                  <c:v>9319082.79839401</c:v>
                </c:pt>
                <c:pt idx="74">
                  <c:v>9235301.65458847</c:v>
                </c:pt>
                <c:pt idx="75">
                  <c:v>9165133.74976251</c:v>
                </c:pt>
                <c:pt idx="76">
                  <c:v>9136885.4393528</c:v>
                </c:pt>
                <c:pt idx="77">
                  <c:v>9114006.05061798</c:v>
                </c:pt>
                <c:pt idx="78">
                  <c:v>8962305.89504624</c:v>
                </c:pt>
                <c:pt idx="79">
                  <c:v>8960034.07219807</c:v>
                </c:pt>
                <c:pt idx="80">
                  <c:v>8965656.5996694</c:v>
                </c:pt>
                <c:pt idx="81">
                  <c:v>8977184.98307969</c:v>
                </c:pt>
                <c:pt idx="82">
                  <c:v>8980713.06850086</c:v>
                </c:pt>
                <c:pt idx="83">
                  <c:v>8937080.83172598</c:v>
                </c:pt>
                <c:pt idx="84">
                  <c:v>8938667.66557909</c:v>
                </c:pt>
                <c:pt idx="85">
                  <c:v>8842470.1482223</c:v>
                </c:pt>
                <c:pt idx="86">
                  <c:v>8802114.06228874</c:v>
                </c:pt>
                <c:pt idx="87">
                  <c:v>8804956.58713357</c:v>
                </c:pt>
                <c:pt idx="88">
                  <c:v>8765043.47041562</c:v>
                </c:pt>
                <c:pt idx="89">
                  <c:v>8765411.57217447</c:v>
                </c:pt>
                <c:pt idx="90">
                  <c:v>8668755.40827066</c:v>
                </c:pt>
                <c:pt idx="91">
                  <c:v>8625063.05744673</c:v>
                </c:pt>
                <c:pt idx="92">
                  <c:v>8592788.7151114</c:v>
                </c:pt>
                <c:pt idx="93">
                  <c:v>8592436.92448241</c:v>
                </c:pt>
                <c:pt idx="94">
                  <c:v>8499077.45559866</c:v>
                </c:pt>
                <c:pt idx="95">
                  <c:v>8460871.16931005</c:v>
                </c:pt>
                <c:pt idx="96">
                  <c:v>8461899.54659092</c:v>
                </c:pt>
                <c:pt idx="97">
                  <c:v>8391528.90380617</c:v>
                </c:pt>
                <c:pt idx="98">
                  <c:v>8325075.12724945</c:v>
                </c:pt>
                <c:pt idx="99">
                  <c:v>8300174.31192122</c:v>
                </c:pt>
                <c:pt idx="100">
                  <c:v>8301338.72489821</c:v>
                </c:pt>
                <c:pt idx="101">
                  <c:v>8236488.24242258</c:v>
                </c:pt>
                <c:pt idx="102">
                  <c:v>8214619.39093601</c:v>
                </c:pt>
                <c:pt idx="103">
                  <c:v>8222084.92388004</c:v>
                </c:pt>
                <c:pt idx="104">
                  <c:v>8132420.09283285</c:v>
                </c:pt>
                <c:pt idx="105">
                  <c:v>8110515.09644958</c:v>
                </c:pt>
                <c:pt idx="106">
                  <c:v>8117897.83161689</c:v>
                </c:pt>
                <c:pt idx="107">
                  <c:v>8096873.86558402</c:v>
                </c:pt>
                <c:pt idx="108">
                  <c:v>8094845.33397836</c:v>
                </c:pt>
                <c:pt idx="109">
                  <c:v>8064422.24653615</c:v>
                </c:pt>
                <c:pt idx="110">
                  <c:v>8065081.71064143</c:v>
                </c:pt>
                <c:pt idx="111">
                  <c:v>7996740.91034787</c:v>
                </c:pt>
                <c:pt idx="112">
                  <c:v>7967506.99458921</c:v>
                </c:pt>
                <c:pt idx="113">
                  <c:v>7951175.15884922</c:v>
                </c:pt>
                <c:pt idx="114">
                  <c:v>7951608.82295175</c:v>
                </c:pt>
                <c:pt idx="115">
                  <c:v>7889120.81557053</c:v>
                </c:pt>
                <c:pt idx="116">
                  <c:v>7857058.47229022</c:v>
                </c:pt>
                <c:pt idx="117">
                  <c:v>7844190.6731725</c:v>
                </c:pt>
                <c:pt idx="118">
                  <c:v>7841019.37714091</c:v>
                </c:pt>
                <c:pt idx="119">
                  <c:v>7779631.3003409</c:v>
                </c:pt>
                <c:pt idx="120">
                  <c:v>7744860.72446936</c:v>
                </c:pt>
                <c:pt idx="121">
                  <c:v>7715160.27469593</c:v>
                </c:pt>
                <c:pt idx="122">
                  <c:v>7696357.47036584</c:v>
                </c:pt>
                <c:pt idx="123">
                  <c:v>7693092.16762391</c:v>
                </c:pt>
                <c:pt idx="124">
                  <c:v>7639465.07709501</c:v>
                </c:pt>
                <c:pt idx="125">
                  <c:v>7612307.88721063</c:v>
                </c:pt>
                <c:pt idx="126">
                  <c:v>7603769.43798411</c:v>
                </c:pt>
                <c:pt idx="127">
                  <c:v>7605878.43290019</c:v>
                </c:pt>
                <c:pt idx="128">
                  <c:v>7564831.74984866</c:v>
                </c:pt>
                <c:pt idx="129">
                  <c:v>7538495.60312118</c:v>
                </c:pt>
                <c:pt idx="130">
                  <c:v>7536242.77026459</c:v>
                </c:pt>
                <c:pt idx="131">
                  <c:v>7493433.68462401</c:v>
                </c:pt>
                <c:pt idx="132">
                  <c:v>7475993.02458145</c:v>
                </c:pt>
                <c:pt idx="133">
                  <c:v>7475436.07851143</c:v>
                </c:pt>
                <c:pt idx="134">
                  <c:v>7471174.10725373</c:v>
                </c:pt>
                <c:pt idx="135">
                  <c:v>7471790.35311152</c:v>
                </c:pt>
                <c:pt idx="136">
                  <c:v>7428619.53032976</c:v>
                </c:pt>
                <c:pt idx="137">
                  <c:v>7402715.12163267</c:v>
                </c:pt>
                <c:pt idx="138">
                  <c:v>7383877.6033982</c:v>
                </c:pt>
                <c:pt idx="139">
                  <c:v>7377845.00520026</c:v>
                </c:pt>
                <c:pt idx="140">
                  <c:v>7377360.33731934</c:v>
                </c:pt>
                <c:pt idx="141">
                  <c:v>7339015.5319001</c:v>
                </c:pt>
                <c:pt idx="142">
                  <c:v>7307829.7500102</c:v>
                </c:pt>
                <c:pt idx="143">
                  <c:v>7283620.53622156</c:v>
                </c:pt>
                <c:pt idx="144">
                  <c:v>7251024.18820791</c:v>
                </c:pt>
                <c:pt idx="145">
                  <c:v>7235531.76619196</c:v>
                </c:pt>
                <c:pt idx="146">
                  <c:v>7216865.09427669</c:v>
                </c:pt>
                <c:pt idx="147">
                  <c:v>7201859.33543376</c:v>
                </c:pt>
                <c:pt idx="148">
                  <c:v>7200290.8317462</c:v>
                </c:pt>
                <c:pt idx="149">
                  <c:v>7165805.69837195</c:v>
                </c:pt>
                <c:pt idx="150">
                  <c:v>7146213.28467569</c:v>
                </c:pt>
                <c:pt idx="151">
                  <c:v>7126729.55820692</c:v>
                </c:pt>
                <c:pt idx="152">
                  <c:v>7115741.69765226</c:v>
                </c:pt>
                <c:pt idx="153">
                  <c:v>7115306.96837524</c:v>
                </c:pt>
                <c:pt idx="154">
                  <c:v>7089058.72899153</c:v>
                </c:pt>
                <c:pt idx="155">
                  <c:v>7083153.25350422</c:v>
                </c:pt>
                <c:pt idx="156">
                  <c:v>7085999.18197754</c:v>
                </c:pt>
                <c:pt idx="157">
                  <c:v>7056371.80279857</c:v>
                </c:pt>
                <c:pt idx="158">
                  <c:v>7037901.56586791</c:v>
                </c:pt>
                <c:pt idx="159">
                  <c:v>7017898.9634412</c:v>
                </c:pt>
                <c:pt idx="160">
                  <c:v>7009068.72239774</c:v>
                </c:pt>
                <c:pt idx="161">
                  <c:v>7008313.39210301</c:v>
                </c:pt>
                <c:pt idx="162">
                  <c:v>6981294.32319522</c:v>
                </c:pt>
                <c:pt idx="163">
                  <c:v>6967478.93922921</c:v>
                </c:pt>
                <c:pt idx="164">
                  <c:v>6960150.7961905</c:v>
                </c:pt>
                <c:pt idx="165">
                  <c:v>6961010.91067044</c:v>
                </c:pt>
                <c:pt idx="166">
                  <c:v>6933988.34951606</c:v>
                </c:pt>
                <c:pt idx="167">
                  <c:v>6916652.66615685</c:v>
                </c:pt>
                <c:pt idx="168">
                  <c:v>6898301.98050013</c:v>
                </c:pt>
                <c:pt idx="169">
                  <c:v>6876567.18880019</c:v>
                </c:pt>
                <c:pt idx="170">
                  <c:v>6860869.79381102</c:v>
                </c:pt>
                <c:pt idx="171">
                  <c:v>6846636.32609636</c:v>
                </c:pt>
                <c:pt idx="172">
                  <c:v>6838394.24984149</c:v>
                </c:pt>
                <c:pt idx="173">
                  <c:v>6840059.11409803</c:v>
                </c:pt>
                <c:pt idx="174">
                  <c:v>6813778.34501571</c:v>
                </c:pt>
                <c:pt idx="175">
                  <c:v>6797910.72970409</c:v>
                </c:pt>
                <c:pt idx="176">
                  <c:v>6783415.51830423</c:v>
                </c:pt>
                <c:pt idx="177">
                  <c:v>6778605.18300745</c:v>
                </c:pt>
                <c:pt idx="178">
                  <c:v>6779688.07532561</c:v>
                </c:pt>
                <c:pt idx="179">
                  <c:v>6759950.47001761</c:v>
                </c:pt>
                <c:pt idx="180">
                  <c:v>6747064.29078021</c:v>
                </c:pt>
                <c:pt idx="181">
                  <c:v>6745801.58188382</c:v>
                </c:pt>
                <c:pt idx="182">
                  <c:v>6727154.78769683</c:v>
                </c:pt>
                <c:pt idx="183">
                  <c:v>6714493.50212966</c:v>
                </c:pt>
                <c:pt idx="184">
                  <c:v>6699370.71346002</c:v>
                </c:pt>
                <c:pt idx="185">
                  <c:v>6692629.47402214</c:v>
                </c:pt>
                <c:pt idx="186">
                  <c:v>6692476.88420843</c:v>
                </c:pt>
                <c:pt idx="187">
                  <c:v>6674318.53011837</c:v>
                </c:pt>
                <c:pt idx="188">
                  <c:v>6665218.65069367</c:v>
                </c:pt>
                <c:pt idx="189">
                  <c:v>6662026.29139876</c:v>
                </c:pt>
                <c:pt idx="190">
                  <c:v>6662062.06512974</c:v>
                </c:pt>
                <c:pt idx="191">
                  <c:v>6643359.72401575</c:v>
                </c:pt>
                <c:pt idx="192">
                  <c:v>6627438.77973866</c:v>
                </c:pt>
                <c:pt idx="193">
                  <c:v>6615100.55206835</c:v>
                </c:pt>
                <c:pt idx="194">
                  <c:v>6598497.53488356</c:v>
                </c:pt>
                <c:pt idx="195">
                  <c:v>6590632.58318947</c:v>
                </c:pt>
                <c:pt idx="196">
                  <c:v>6581589.61036184</c:v>
                </c:pt>
                <c:pt idx="197">
                  <c:v>6574186.54462451</c:v>
                </c:pt>
                <c:pt idx="198">
                  <c:v>6573375.45642836</c:v>
                </c:pt>
                <c:pt idx="199">
                  <c:v>6555775.31801275</c:v>
                </c:pt>
                <c:pt idx="200">
                  <c:v>6544884.47991594</c:v>
                </c:pt>
                <c:pt idx="201">
                  <c:v>6533313.40257488</c:v>
                </c:pt>
                <c:pt idx="202">
                  <c:v>6526871.59309539</c:v>
                </c:pt>
                <c:pt idx="203">
                  <c:v>6526352.61803309</c:v>
                </c:pt>
                <c:pt idx="204">
                  <c:v>6512028.06572126</c:v>
                </c:pt>
                <c:pt idx="205">
                  <c:v>6508857.7071352</c:v>
                </c:pt>
                <c:pt idx="206">
                  <c:v>6510314.85916338</c:v>
                </c:pt>
                <c:pt idx="207">
                  <c:v>6494041.99737098</c:v>
                </c:pt>
                <c:pt idx="208">
                  <c:v>6483498.8363245</c:v>
                </c:pt>
                <c:pt idx="209">
                  <c:v>6472059.45767586</c:v>
                </c:pt>
                <c:pt idx="210">
                  <c:v>6466873.19757311</c:v>
                </c:pt>
                <c:pt idx="211">
                  <c:v>6467141.10697213</c:v>
                </c:pt>
                <c:pt idx="212">
                  <c:v>6452164.3698275</c:v>
                </c:pt>
                <c:pt idx="213">
                  <c:v>6444430.5671242</c:v>
                </c:pt>
                <c:pt idx="214">
                  <c:v>6440518.73389777</c:v>
                </c:pt>
                <c:pt idx="215">
                  <c:v>6440911.00503847</c:v>
                </c:pt>
                <c:pt idx="216">
                  <c:v>6426153.70326668</c:v>
                </c:pt>
                <c:pt idx="217">
                  <c:v>6416499.56931358</c:v>
                </c:pt>
                <c:pt idx="218">
                  <c:v>6406313.2631762</c:v>
                </c:pt>
                <c:pt idx="219">
                  <c:v>6394421.83382016</c:v>
                </c:pt>
                <c:pt idx="220">
                  <c:v>6385363.36883306</c:v>
                </c:pt>
                <c:pt idx="221">
                  <c:v>6377657.44485354</c:v>
                </c:pt>
                <c:pt idx="222">
                  <c:v>6373574.04919514</c:v>
                </c:pt>
                <c:pt idx="223">
                  <c:v>6374560.4716683</c:v>
                </c:pt>
                <c:pt idx="224">
                  <c:v>6359863.33404032</c:v>
                </c:pt>
                <c:pt idx="225">
                  <c:v>6349947.10721729</c:v>
                </c:pt>
                <c:pt idx="226">
                  <c:v>6341174.00629426</c:v>
                </c:pt>
                <c:pt idx="227">
                  <c:v>6338523.84011722</c:v>
                </c:pt>
                <c:pt idx="228">
                  <c:v>6339275.60525846</c:v>
                </c:pt>
                <c:pt idx="229">
                  <c:v>6327989.27085494</c:v>
                </c:pt>
                <c:pt idx="230">
                  <c:v>6320094.76550837</c:v>
                </c:pt>
                <c:pt idx="231">
                  <c:v>6319278.76960799</c:v>
                </c:pt>
                <c:pt idx="232">
                  <c:v>6308221.6860281</c:v>
                </c:pt>
                <c:pt idx="233">
                  <c:v>6300564.62296884</c:v>
                </c:pt>
                <c:pt idx="234">
                  <c:v>6291548.16722364</c:v>
                </c:pt>
                <c:pt idx="235">
                  <c:v>6287621.1447584</c:v>
                </c:pt>
                <c:pt idx="236">
                  <c:v>6287700.42332725</c:v>
                </c:pt>
                <c:pt idx="237">
                  <c:v>6276744.28556412</c:v>
                </c:pt>
                <c:pt idx="238">
                  <c:v>6271434.52181448</c:v>
                </c:pt>
                <c:pt idx="239">
                  <c:v>6269512.45808934</c:v>
                </c:pt>
                <c:pt idx="240">
                  <c:v>6269488.9785996</c:v>
                </c:pt>
                <c:pt idx="241">
                  <c:v>6258568.83312188</c:v>
                </c:pt>
                <c:pt idx="242">
                  <c:v>6248802.40568573</c:v>
                </c:pt>
                <c:pt idx="243">
                  <c:v>6241484.28245145</c:v>
                </c:pt>
                <c:pt idx="244">
                  <c:v>6231461.3552203</c:v>
                </c:pt>
                <c:pt idx="245">
                  <c:v>6227476.7891044</c:v>
                </c:pt>
                <c:pt idx="246">
                  <c:v>6222547.81352181</c:v>
                </c:pt>
                <c:pt idx="247">
                  <c:v>6218332.56504157</c:v>
                </c:pt>
                <c:pt idx="248">
                  <c:v>6217661.25399015</c:v>
                </c:pt>
                <c:pt idx="249">
                  <c:v>6207221.97776608</c:v>
                </c:pt>
                <c:pt idx="250">
                  <c:v>6200683.41898894</c:v>
                </c:pt>
                <c:pt idx="251">
                  <c:v>6193449.79730157</c:v>
                </c:pt>
                <c:pt idx="252">
                  <c:v>6189178.28934451</c:v>
                </c:pt>
                <c:pt idx="253">
                  <c:v>6188638.88320669</c:v>
                </c:pt>
                <c:pt idx="254">
                  <c:v>6179759.35372946</c:v>
                </c:pt>
                <c:pt idx="255">
                  <c:v>6178563.19393681</c:v>
                </c:pt>
                <c:pt idx="256">
                  <c:v>6179551.8462506</c:v>
                </c:pt>
                <c:pt idx="257">
                  <c:v>6169498.02416371</c:v>
                </c:pt>
                <c:pt idx="258">
                  <c:v>6162942.1716204</c:v>
                </c:pt>
                <c:pt idx="259">
                  <c:v>6155897.78637015</c:v>
                </c:pt>
                <c:pt idx="260">
                  <c:v>6152744.59580236</c:v>
                </c:pt>
                <c:pt idx="261">
                  <c:v>6152830.31145658</c:v>
                </c:pt>
                <c:pt idx="262">
                  <c:v>6143810.43011124</c:v>
                </c:pt>
                <c:pt idx="263">
                  <c:v>6139067.79352694</c:v>
                </c:pt>
                <c:pt idx="264">
                  <c:v>6136817.30310783</c:v>
                </c:pt>
                <c:pt idx="265">
                  <c:v>6137052.49723502</c:v>
                </c:pt>
                <c:pt idx="266">
                  <c:v>6127794.21677256</c:v>
                </c:pt>
                <c:pt idx="267">
                  <c:v>6122082.10248274</c:v>
                </c:pt>
                <c:pt idx="268">
                  <c:v>6115850.49991538</c:v>
                </c:pt>
                <c:pt idx="269">
                  <c:v>6108672.02692837</c:v>
                </c:pt>
                <c:pt idx="270">
                  <c:v>6102397.59256311</c:v>
                </c:pt>
                <c:pt idx="271">
                  <c:v>6097739.56036414</c:v>
                </c:pt>
                <c:pt idx="272">
                  <c:v>6095683.27505772</c:v>
                </c:pt>
                <c:pt idx="273">
                  <c:v>6096546.55113775</c:v>
                </c:pt>
                <c:pt idx="274">
                  <c:v>6088068.24808449</c:v>
                </c:pt>
                <c:pt idx="275">
                  <c:v>6081365.02494818</c:v>
                </c:pt>
                <c:pt idx="276">
                  <c:v>6075773.25790201</c:v>
                </c:pt>
                <c:pt idx="277">
                  <c:v>6074683.42942377</c:v>
                </c:pt>
                <c:pt idx="278">
                  <c:v>6075449.75915301</c:v>
                </c:pt>
                <c:pt idx="279">
                  <c:v>6069494.07560378</c:v>
                </c:pt>
                <c:pt idx="280">
                  <c:v>6063998.68542091</c:v>
                </c:pt>
                <c:pt idx="281">
                  <c:v>6063327.06005514</c:v>
                </c:pt>
                <c:pt idx="282">
                  <c:v>6056478.28406165</c:v>
                </c:pt>
                <c:pt idx="283">
                  <c:v>6051878.87848813</c:v>
                </c:pt>
                <c:pt idx="284">
                  <c:v>6046449.40771764</c:v>
                </c:pt>
                <c:pt idx="285">
                  <c:v>6044288.55764524</c:v>
                </c:pt>
                <c:pt idx="286">
                  <c:v>6044424.51050783</c:v>
                </c:pt>
                <c:pt idx="287">
                  <c:v>6037450.72488373</c:v>
                </c:pt>
                <c:pt idx="288">
                  <c:v>6034390.86988957</c:v>
                </c:pt>
                <c:pt idx="289">
                  <c:v>6034388.57590458</c:v>
                </c:pt>
                <c:pt idx="290">
                  <c:v>6033295.22380588</c:v>
                </c:pt>
                <c:pt idx="291">
                  <c:v>6033834.87079153</c:v>
                </c:pt>
                <c:pt idx="292">
                  <c:v>6025808.1843324</c:v>
                </c:pt>
                <c:pt idx="293">
                  <c:v>6021155.44141785</c:v>
                </c:pt>
                <c:pt idx="294">
                  <c:v>6014404.5220935</c:v>
                </c:pt>
                <c:pt idx="295">
                  <c:v>6013061.24505175</c:v>
                </c:pt>
                <c:pt idx="296">
                  <c:v>6010520.36988014</c:v>
                </c:pt>
                <c:pt idx="297">
                  <c:v>6007812.04675783</c:v>
                </c:pt>
                <c:pt idx="298">
                  <c:v>6008620.8117679</c:v>
                </c:pt>
                <c:pt idx="299">
                  <c:v>6001413.21190931</c:v>
                </c:pt>
                <c:pt idx="300">
                  <c:v>5997592.97397411</c:v>
                </c:pt>
                <c:pt idx="301">
                  <c:v>5993014.66375356</c:v>
                </c:pt>
                <c:pt idx="302">
                  <c:v>5989622.93594637</c:v>
                </c:pt>
                <c:pt idx="303">
                  <c:v>5990401.19525621</c:v>
                </c:pt>
                <c:pt idx="304">
                  <c:v>5983819.09588882</c:v>
                </c:pt>
                <c:pt idx="305">
                  <c:v>5982011.74830696</c:v>
                </c:pt>
                <c:pt idx="306">
                  <c:v>5983558.02607591</c:v>
                </c:pt>
                <c:pt idx="307">
                  <c:v>5978593.2734281</c:v>
                </c:pt>
                <c:pt idx="308">
                  <c:v>5974533.35744433</c:v>
                </c:pt>
                <c:pt idx="309">
                  <c:v>5970278.36288623</c:v>
                </c:pt>
                <c:pt idx="310">
                  <c:v>5968393.9014035</c:v>
                </c:pt>
                <c:pt idx="311">
                  <c:v>5968437.04040253</c:v>
                </c:pt>
                <c:pt idx="312">
                  <c:v>5963240.82784997</c:v>
                </c:pt>
                <c:pt idx="313">
                  <c:v>5960511.84404387</c:v>
                </c:pt>
                <c:pt idx="314">
                  <c:v>5960722.46462212</c:v>
                </c:pt>
                <c:pt idx="315">
                  <c:v>5958017.67304028</c:v>
                </c:pt>
                <c:pt idx="316">
                  <c:v>5954234.01987107</c:v>
                </c:pt>
                <c:pt idx="317">
                  <c:v>5949424.5026405</c:v>
                </c:pt>
                <c:pt idx="318">
                  <c:v>5945957.98010672</c:v>
                </c:pt>
                <c:pt idx="319">
                  <c:v>5942357.84602361</c:v>
                </c:pt>
                <c:pt idx="320">
                  <c:v>5937374.84718028</c:v>
                </c:pt>
                <c:pt idx="321">
                  <c:v>5936906.58258007</c:v>
                </c:pt>
                <c:pt idx="322">
                  <c:v>5934707.11726602</c:v>
                </c:pt>
                <c:pt idx="323">
                  <c:v>5935595.0927471</c:v>
                </c:pt>
                <c:pt idx="324">
                  <c:v>5931079.45367595</c:v>
                </c:pt>
                <c:pt idx="325">
                  <c:v>5926562.02954855</c:v>
                </c:pt>
                <c:pt idx="326">
                  <c:v>5923321.79031861</c:v>
                </c:pt>
                <c:pt idx="327">
                  <c:v>5923986.64579022</c:v>
                </c:pt>
                <c:pt idx="328">
                  <c:v>5924908.806666</c:v>
                </c:pt>
                <c:pt idx="329">
                  <c:v>5923249.11122672</c:v>
                </c:pt>
                <c:pt idx="330">
                  <c:v>5922122.56618338</c:v>
                </c:pt>
                <c:pt idx="331">
                  <c:v>5923776.64418214</c:v>
                </c:pt>
                <c:pt idx="332">
                  <c:v>5919136.36013436</c:v>
                </c:pt>
                <c:pt idx="333">
                  <c:v>5917241.5781939</c:v>
                </c:pt>
                <c:pt idx="334">
                  <c:v>5914981.15125587</c:v>
                </c:pt>
                <c:pt idx="335">
                  <c:v>5914367.38914728</c:v>
                </c:pt>
                <c:pt idx="336">
                  <c:v>5914142.38719407</c:v>
                </c:pt>
                <c:pt idx="337">
                  <c:v>5910852.45976863</c:v>
                </c:pt>
                <c:pt idx="338">
                  <c:v>5909830.76681888</c:v>
                </c:pt>
                <c:pt idx="339">
                  <c:v>5909733.62189143</c:v>
                </c:pt>
                <c:pt idx="340">
                  <c:v>5906324.73751176</c:v>
                </c:pt>
                <c:pt idx="341">
                  <c:v>5904949.74261749</c:v>
                </c:pt>
                <c:pt idx="342">
                  <c:v>5904947.73033738</c:v>
                </c:pt>
                <c:pt idx="343">
                  <c:v>5901994.50053268</c:v>
                </c:pt>
                <c:pt idx="344">
                  <c:v>5898152.73205372</c:v>
                </c:pt>
                <c:pt idx="345">
                  <c:v>5900491.07057833</c:v>
                </c:pt>
                <c:pt idx="346">
                  <c:v>5899626.21652499</c:v>
                </c:pt>
                <c:pt idx="347">
                  <c:v>5899268.94818767</c:v>
                </c:pt>
                <c:pt idx="348">
                  <c:v>5900386.41565563</c:v>
                </c:pt>
                <c:pt idx="349">
                  <c:v>5897716.56172998</c:v>
                </c:pt>
                <c:pt idx="350">
                  <c:v>5897903.80311796</c:v>
                </c:pt>
                <c:pt idx="351">
                  <c:v>5897371.33984154</c:v>
                </c:pt>
                <c:pt idx="352">
                  <c:v>5898010.99440411</c:v>
                </c:pt>
                <c:pt idx="353">
                  <c:v>5893832.07514802</c:v>
                </c:pt>
                <c:pt idx="354">
                  <c:v>5897809.51740936</c:v>
                </c:pt>
                <c:pt idx="355">
                  <c:v>5894866.37484512</c:v>
                </c:pt>
                <c:pt idx="356">
                  <c:v>5898216.89179673</c:v>
                </c:pt>
                <c:pt idx="357">
                  <c:v>5894898.09520501</c:v>
                </c:pt>
                <c:pt idx="358">
                  <c:v>5892997.08391359</c:v>
                </c:pt>
                <c:pt idx="359">
                  <c:v>5891729.01058929</c:v>
                </c:pt>
                <c:pt idx="360">
                  <c:v>5891563.10257334</c:v>
                </c:pt>
                <c:pt idx="361">
                  <c:v>5891046.04093016</c:v>
                </c:pt>
                <c:pt idx="362">
                  <c:v>5891234.48912994</c:v>
                </c:pt>
                <c:pt idx="363">
                  <c:v>5889856.16950615</c:v>
                </c:pt>
                <c:pt idx="364">
                  <c:v>5888388.16213002</c:v>
                </c:pt>
                <c:pt idx="365">
                  <c:v>5889176.35828218</c:v>
                </c:pt>
                <c:pt idx="366">
                  <c:v>5890694.91148302</c:v>
                </c:pt>
                <c:pt idx="367">
                  <c:v>5890741.64077498</c:v>
                </c:pt>
                <c:pt idx="368">
                  <c:v>5889915.78419213</c:v>
                </c:pt>
                <c:pt idx="369">
                  <c:v>5891857.09563768</c:v>
                </c:pt>
                <c:pt idx="370">
                  <c:v>5888074.63692269</c:v>
                </c:pt>
                <c:pt idx="371">
                  <c:v>5889042.83843855</c:v>
                </c:pt>
                <c:pt idx="372">
                  <c:v>5887062.75450047</c:v>
                </c:pt>
                <c:pt idx="373">
                  <c:v>5886489.25171277</c:v>
                </c:pt>
                <c:pt idx="374">
                  <c:v>5886775.23267226</c:v>
                </c:pt>
                <c:pt idx="375">
                  <c:v>5885292.84757104</c:v>
                </c:pt>
                <c:pt idx="376">
                  <c:v>5890158.44537292</c:v>
                </c:pt>
                <c:pt idx="377">
                  <c:v>5885684.45403157</c:v>
                </c:pt>
                <c:pt idx="378">
                  <c:v>5888584.31012071</c:v>
                </c:pt>
                <c:pt idx="379">
                  <c:v>5886673.00038902</c:v>
                </c:pt>
                <c:pt idx="380">
                  <c:v>5887486.29921443</c:v>
                </c:pt>
                <c:pt idx="381">
                  <c:v>5891635.42304074</c:v>
                </c:pt>
                <c:pt idx="382">
                  <c:v>5888081.75129275</c:v>
                </c:pt>
                <c:pt idx="383">
                  <c:v>5888422.21757716</c:v>
                </c:pt>
                <c:pt idx="384">
                  <c:v>5888964.45204019</c:v>
                </c:pt>
                <c:pt idx="385">
                  <c:v>5888337.66631122</c:v>
                </c:pt>
                <c:pt idx="386">
                  <c:v>5888519.26620955</c:v>
                </c:pt>
                <c:pt idx="387">
                  <c:v>5888548.82925338</c:v>
                </c:pt>
                <c:pt idx="388">
                  <c:v>5889368.66145404</c:v>
                </c:pt>
                <c:pt idx="389">
                  <c:v>5888306.47635156</c:v>
                </c:pt>
                <c:pt idx="390">
                  <c:v>5889244.69848519</c:v>
                </c:pt>
                <c:pt idx="391">
                  <c:v>5887935.24106046</c:v>
                </c:pt>
                <c:pt idx="392">
                  <c:v>5887985.15096295</c:v>
                </c:pt>
                <c:pt idx="393">
                  <c:v>5888228.46497437</c:v>
                </c:pt>
                <c:pt idx="394">
                  <c:v>5889602.01653482</c:v>
                </c:pt>
                <c:pt idx="395">
                  <c:v>5890142.93921602</c:v>
                </c:pt>
                <c:pt idx="396">
                  <c:v>5891542.19421943</c:v>
                </c:pt>
                <c:pt idx="397">
                  <c:v>5889596.54559778</c:v>
                </c:pt>
                <c:pt idx="398">
                  <c:v>5890201.13814261</c:v>
                </c:pt>
                <c:pt idx="399">
                  <c:v>5886590.64092558</c:v>
                </c:pt>
                <c:pt idx="400">
                  <c:v>5885060.31393269</c:v>
                </c:pt>
                <c:pt idx="401">
                  <c:v>5884009.57583093</c:v>
                </c:pt>
                <c:pt idx="402">
                  <c:v>5885068.66854089</c:v>
                </c:pt>
                <c:pt idx="403">
                  <c:v>5883475.92228594</c:v>
                </c:pt>
                <c:pt idx="404">
                  <c:v>5885187.04263144</c:v>
                </c:pt>
                <c:pt idx="405">
                  <c:v>5882685.77630024</c:v>
                </c:pt>
                <c:pt idx="406">
                  <c:v>5881137.61726977</c:v>
                </c:pt>
                <c:pt idx="407">
                  <c:v>5878910.66360102</c:v>
                </c:pt>
                <c:pt idx="408">
                  <c:v>5882942.71390613</c:v>
                </c:pt>
                <c:pt idx="409">
                  <c:v>5883394.35583447</c:v>
                </c:pt>
                <c:pt idx="410">
                  <c:v>5882639.84578793</c:v>
                </c:pt>
                <c:pt idx="411">
                  <c:v>5882034.81605237</c:v>
                </c:pt>
                <c:pt idx="412">
                  <c:v>5882201.6072187</c:v>
                </c:pt>
                <c:pt idx="413">
                  <c:v>5881534.91177291</c:v>
                </c:pt>
                <c:pt idx="414">
                  <c:v>5882089.0222701</c:v>
                </c:pt>
                <c:pt idx="415">
                  <c:v>5882360.02857988</c:v>
                </c:pt>
                <c:pt idx="416">
                  <c:v>5882202.90358008</c:v>
                </c:pt>
                <c:pt idx="417">
                  <c:v>5882760.22114359</c:v>
                </c:pt>
                <c:pt idx="418">
                  <c:v>5883138.35166231</c:v>
                </c:pt>
                <c:pt idx="419">
                  <c:v>5882055.51502542</c:v>
                </c:pt>
                <c:pt idx="420">
                  <c:v>5881585.56057525</c:v>
                </c:pt>
                <c:pt idx="421">
                  <c:v>5879883.08134451</c:v>
                </c:pt>
                <c:pt idx="422">
                  <c:v>5882245.78679132</c:v>
                </c:pt>
                <c:pt idx="423">
                  <c:v>5883623.13478031</c:v>
                </c:pt>
                <c:pt idx="424">
                  <c:v>5885978.23641845</c:v>
                </c:pt>
                <c:pt idx="425">
                  <c:v>5882911.40113136</c:v>
                </c:pt>
                <c:pt idx="426">
                  <c:v>5882352.12737424</c:v>
                </c:pt>
                <c:pt idx="427">
                  <c:v>5883701.81978057</c:v>
                </c:pt>
                <c:pt idx="428">
                  <c:v>5883948.38421441</c:v>
                </c:pt>
                <c:pt idx="429">
                  <c:v>5886164.1292552</c:v>
                </c:pt>
                <c:pt idx="430">
                  <c:v>5882255.05745754</c:v>
                </c:pt>
                <c:pt idx="431">
                  <c:v>5880506.26866717</c:v>
                </c:pt>
                <c:pt idx="432">
                  <c:v>5883045.76060272</c:v>
                </c:pt>
                <c:pt idx="433">
                  <c:v>5884060.25034026</c:v>
                </c:pt>
                <c:pt idx="434">
                  <c:v>5885126.08023351</c:v>
                </c:pt>
                <c:pt idx="435">
                  <c:v>5882707.31594137</c:v>
                </c:pt>
                <c:pt idx="436">
                  <c:v>5883925.27765281</c:v>
                </c:pt>
                <c:pt idx="437">
                  <c:v>5886041.70636366</c:v>
                </c:pt>
                <c:pt idx="438">
                  <c:v>5885573.07340345</c:v>
                </c:pt>
                <c:pt idx="439">
                  <c:v>5885919.82030361</c:v>
                </c:pt>
                <c:pt idx="440">
                  <c:v>5885653.10758418</c:v>
                </c:pt>
                <c:pt idx="441">
                  <c:v>5885405.45745236</c:v>
                </c:pt>
                <c:pt idx="442">
                  <c:v>5885199.12787648</c:v>
                </c:pt>
                <c:pt idx="443">
                  <c:v>5884348.86443768</c:v>
                </c:pt>
                <c:pt idx="444">
                  <c:v>5886155.24004616</c:v>
                </c:pt>
                <c:pt idx="445">
                  <c:v>5884388.74333351</c:v>
                </c:pt>
                <c:pt idx="446">
                  <c:v>5883980.60456173</c:v>
                </c:pt>
                <c:pt idx="447">
                  <c:v>5884424.21846369</c:v>
                </c:pt>
                <c:pt idx="448">
                  <c:v>5884834.172173</c:v>
                </c:pt>
                <c:pt idx="449">
                  <c:v>5883099.98508529</c:v>
                </c:pt>
                <c:pt idx="450">
                  <c:v>5884815.91957261</c:v>
                </c:pt>
                <c:pt idx="451">
                  <c:v>5883882.19119574</c:v>
                </c:pt>
                <c:pt idx="452">
                  <c:v>5880703.15480535</c:v>
                </c:pt>
                <c:pt idx="453">
                  <c:v>5883579.32883555</c:v>
                </c:pt>
                <c:pt idx="454">
                  <c:v>5883186.54740212</c:v>
                </c:pt>
                <c:pt idx="455">
                  <c:v>5883323.61065128</c:v>
                </c:pt>
                <c:pt idx="456">
                  <c:v>5881664.54259771</c:v>
                </c:pt>
                <c:pt idx="457">
                  <c:v>5882086.91307436</c:v>
                </c:pt>
                <c:pt idx="458">
                  <c:v>5880461.05038652</c:v>
                </c:pt>
                <c:pt idx="459">
                  <c:v>5880527.12369368</c:v>
                </c:pt>
                <c:pt idx="460">
                  <c:v>5882196.04558075</c:v>
                </c:pt>
                <c:pt idx="461">
                  <c:v>5880957.84806884</c:v>
                </c:pt>
                <c:pt idx="462">
                  <c:v>5881401.38036735</c:v>
                </c:pt>
                <c:pt idx="463">
                  <c:v>5880716.39666088</c:v>
                </c:pt>
                <c:pt idx="464">
                  <c:v>5880368.90640212</c:v>
                </c:pt>
                <c:pt idx="465">
                  <c:v>5883951.32373714</c:v>
                </c:pt>
                <c:pt idx="466">
                  <c:v>5880816.36457213</c:v>
                </c:pt>
                <c:pt idx="467">
                  <c:v>5880926.61040724</c:v>
                </c:pt>
                <c:pt idx="468">
                  <c:v>5881884.27824481</c:v>
                </c:pt>
                <c:pt idx="469">
                  <c:v>5881028.62045213</c:v>
                </c:pt>
                <c:pt idx="470">
                  <c:v>5880961.97827096</c:v>
                </c:pt>
                <c:pt idx="471">
                  <c:v>5880812.36290445</c:v>
                </c:pt>
                <c:pt idx="472">
                  <c:v>5881241.63362556</c:v>
                </c:pt>
                <c:pt idx="473">
                  <c:v>5880750.97845565</c:v>
                </c:pt>
                <c:pt idx="474">
                  <c:v>5881422.30887261</c:v>
                </c:pt>
                <c:pt idx="475">
                  <c:v>5881021.81293231</c:v>
                </c:pt>
                <c:pt idx="476">
                  <c:v>5881410.88224753</c:v>
                </c:pt>
                <c:pt idx="477">
                  <c:v>5880499.95648775</c:v>
                </c:pt>
                <c:pt idx="478">
                  <c:v>5881245.59575211</c:v>
                </c:pt>
                <c:pt idx="479">
                  <c:v>5880033.61495468</c:v>
                </c:pt>
                <c:pt idx="480">
                  <c:v>5882723.92778238</c:v>
                </c:pt>
                <c:pt idx="481">
                  <c:v>5880747.05413735</c:v>
                </c:pt>
                <c:pt idx="482">
                  <c:v>5880286.61597005</c:v>
                </c:pt>
                <c:pt idx="483">
                  <c:v>5880961.33151895</c:v>
                </c:pt>
                <c:pt idx="484">
                  <c:v>5881203.82667338</c:v>
                </c:pt>
                <c:pt idx="485">
                  <c:v>5880179.97587622</c:v>
                </c:pt>
                <c:pt idx="486">
                  <c:v>5881482.94231224</c:v>
                </c:pt>
                <c:pt idx="487">
                  <c:v>5881495.79048683</c:v>
                </c:pt>
                <c:pt idx="488">
                  <c:v>5882028.64173364</c:v>
                </c:pt>
                <c:pt idx="489">
                  <c:v>5881750.48078701</c:v>
                </c:pt>
                <c:pt idx="490">
                  <c:v>5880235.3474593</c:v>
                </c:pt>
                <c:pt idx="491">
                  <c:v>5880702.71126285</c:v>
                </c:pt>
                <c:pt idx="492">
                  <c:v>5881412.11901895</c:v>
                </c:pt>
                <c:pt idx="493">
                  <c:v>5881027.8671095</c:v>
                </c:pt>
                <c:pt idx="494">
                  <c:v>5882228.73413746</c:v>
                </c:pt>
                <c:pt idx="495">
                  <c:v>5881590.41548049</c:v>
                </c:pt>
                <c:pt idx="496">
                  <c:v>5883147.07982513</c:v>
                </c:pt>
                <c:pt idx="497">
                  <c:v>5881735.78848194</c:v>
                </c:pt>
                <c:pt idx="498">
                  <c:v>5881177.72281862</c:v>
                </c:pt>
                <c:pt idx="499">
                  <c:v>5881420.02825119</c:v>
                </c:pt>
                <c:pt idx="500">
                  <c:v>5882535.11924203</c:v>
                </c:pt>
                <c:pt idx="501">
                  <c:v>5881126.033766</c:v>
                </c:pt>
                <c:pt idx="502">
                  <c:v>5881470.41013234</c:v>
                </c:pt>
                <c:pt idx="503">
                  <c:v>5881930.14995208</c:v>
                </c:pt>
                <c:pt idx="504">
                  <c:v>5881850.5316892</c:v>
                </c:pt>
                <c:pt idx="505">
                  <c:v>5882104.59967624</c:v>
                </c:pt>
                <c:pt idx="506">
                  <c:v>5882399.84880175</c:v>
                </c:pt>
                <c:pt idx="507">
                  <c:v>5882766.96855886</c:v>
                </c:pt>
                <c:pt idx="508">
                  <c:v>5882737.22999585</c:v>
                </c:pt>
                <c:pt idx="509">
                  <c:v>5881730.26110475</c:v>
                </c:pt>
                <c:pt idx="510">
                  <c:v>5882642.38165572</c:v>
                </c:pt>
                <c:pt idx="511">
                  <c:v>5883581.25344376</c:v>
                </c:pt>
                <c:pt idx="512">
                  <c:v>5882617.82338356</c:v>
                </c:pt>
                <c:pt idx="513">
                  <c:v>5882197.72702867</c:v>
                </c:pt>
                <c:pt idx="514">
                  <c:v>5882234.22541995</c:v>
                </c:pt>
                <c:pt idx="515">
                  <c:v>5882195.81442726</c:v>
                </c:pt>
                <c:pt idx="516">
                  <c:v>5882306.67726111</c:v>
                </c:pt>
                <c:pt idx="517">
                  <c:v>5883128.22393318</c:v>
                </c:pt>
                <c:pt idx="518">
                  <c:v>5882550.45138903</c:v>
                </c:pt>
                <c:pt idx="519">
                  <c:v>5883045.56724123</c:v>
                </c:pt>
                <c:pt idx="520">
                  <c:v>5883590.92699681</c:v>
                </c:pt>
                <c:pt idx="521">
                  <c:v>5883502.7014156</c:v>
                </c:pt>
                <c:pt idx="522">
                  <c:v>5883405.99734258</c:v>
                </c:pt>
                <c:pt idx="523">
                  <c:v>5883484.54337126</c:v>
                </c:pt>
                <c:pt idx="524">
                  <c:v>5883663.48389359</c:v>
                </c:pt>
                <c:pt idx="525">
                  <c:v>5883521.66553114</c:v>
                </c:pt>
                <c:pt idx="526">
                  <c:v>5883863.80682569</c:v>
                </c:pt>
                <c:pt idx="527">
                  <c:v>5883467.3406304</c:v>
                </c:pt>
                <c:pt idx="528">
                  <c:v>5883397.99615649</c:v>
                </c:pt>
                <c:pt idx="529">
                  <c:v>5883538.39697909</c:v>
                </c:pt>
                <c:pt idx="530">
                  <c:v>5883786.62662662</c:v>
                </c:pt>
                <c:pt idx="531">
                  <c:v>5883941.68376116</c:v>
                </c:pt>
                <c:pt idx="532">
                  <c:v>5883641.56829835</c:v>
                </c:pt>
                <c:pt idx="533">
                  <c:v>5884074.27389405</c:v>
                </c:pt>
                <c:pt idx="534">
                  <c:v>5884115.84331438</c:v>
                </c:pt>
                <c:pt idx="535">
                  <c:v>5884216.55956515</c:v>
                </c:pt>
                <c:pt idx="536">
                  <c:v>5884260.7037009</c:v>
                </c:pt>
                <c:pt idx="537">
                  <c:v>5883972.5760791</c:v>
                </c:pt>
                <c:pt idx="538">
                  <c:v>5884560.86969252</c:v>
                </c:pt>
                <c:pt idx="539">
                  <c:v>5884543.42972052</c:v>
                </c:pt>
                <c:pt idx="540">
                  <c:v>5884910.31304167</c:v>
                </c:pt>
                <c:pt idx="541">
                  <c:v>5884638.59098886</c:v>
                </c:pt>
                <c:pt idx="542">
                  <c:v>5883578.81203373</c:v>
                </c:pt>
                <c:pt idx="543">
                  <c:v>5884023.37152102</c:v>
                </c:pt>
                <c:pt idx="544">
                  <c:v>5884755.00289127</c:v>
                </c:pt>
                <c:pt idx="545">
                  <c:v>5884305.67793102</c:v>
                </c:pt>
                <c:pt idx="546">
                  <c:v>5883419.19723423</c:v>
                </c:pt>
                <c:pt idx="547">
                  <c:v>5883821.66297176</c:v>
                </c:pt>
                <c:pt idx="548">
                  <c:v>5883361.39931802</c:v>
                </c:pt>
                <c:pt idx="549">
                  <c:v>5883620.4553527</c:v>
                </c:pt>
                <c:pt idx="550">
                  <c:v>5883899.30556738</c:v>
                </c:pt>
                <c:pt idx="551">
                  <c:v>5883843.02794381</c:v>
                </c:pt>
                <c:pt idx="552">
                  <c:v>5883856.26073064</c:v>
                </c:pt>
                <c:pt idx="553">
                  <c:v>5883891.76645698</c:v>
                </c:pt>
                <c:pt idx="554">
                  <c:v>5883782.62418109</c:v>
                </c:pt>
                <c:pt idx="555">
                  <c:v>5883937.30513218</c:v>
                </c:pt>
                <c:pt idx="556">
                  <c:v>5883947.16802656</c:v>
                </c:pt>
                <c:pt idx="557">
                  <c:v>5883626.99543867</c:v>
                </c:pt>
                <c:pt idx="558">
                  <c:v>5883872.6910889</c:v>
                </c:pt>
                <c:pt idx="559">
                  <c:v>5884320.3618726</c:v>
                </c:pt>
                <c:pt idx="560">
                  <c:v>5883863.24769432</c:v>
                </c:pt>
                <c:pt idx="561">
                  <c:v>5883652.4750854</c:v>
                </c:pt>
                <c:pt idx="562">
                  <c:v>5883691.85626401</c:v>
                </c:pt>
                <c:pt idx="563">
                  <c:v>5883883.91491508</c:v>
                </c:pt>
                <c:pt idx="564">
                  <c:v>5883802.47272068</c:v>
                </c:pt>
                <c:pt idx="565">
                  <c:v>5883534.87681314</c:v>
                </c:pt>
                <c:pt idx="566">
                  <c:v>5883922.19420707</c:v>
                </c:pt>
                <c:pt idx="567">
                  <c:v>5883621.56189433</c:v>
                </c:pt>
                <c:pt idx="568">
                  <c:v>5883405.23192104</c:v>
                </c:pt>
                <c:pt idx="569">
                  <c:v>5883426.08116221</c:v>
                </c:pt>
                <c:pt idx="570">
                  <c:v>5883171.13986034</c:v>
                </c:pt>
                <c:pt idx="571">
                  <c:v>5883193.92740818</c:v>
                </c:pt>
                <c:pt idx="572">
                  <c:v>5883202.46215366</c:v>
                </c:pt>
                <c:pt idx="573">
                  <c:v>5883585.92736883</c:v>
                </c:pt>
                <c:pt idx="574">
                  <c:v>5883665.09968055</c:v>
                </c:pt>
                <c:pt idx="575">
                  <c:v>5883744.16793948</c:v>
                </c:pt>
                <c:pt idx="576">
                  <c:v>5883561.40132429</c:v>
                </c:pt>
                <c:pt idx="577">
                  <c:v>5883417.6360215</c:v>
                </c:pt>
                <c:pt idx="578">
                  <c:v>5883692.64012178</c:v>
                </c:pt>
                <c:pt idx="579">
                  <c:v>5883221.95382398</c:v>
                </c:pt>
                <c:pt idx="580">
                  <c:v>5883590.43830848</c:v>
                </c:pt>
                <c:pt idx="581">
                  <c:v>5883936.26703934</c:v>
                </c:pt>
                <c:pt idx="582">
                  <c:v>5883662.99416014</c:v>
                </c:pt>
                <c:pt idx="583">
                  <c:v>5883470.03915983</c:v>
                </c:pt>
                <c:pt idx="584">
                  <c:v>5883618.54919873</c:v>
                </c:pt>
                <c:pt idx="585">
                  <c:v>5883640.74336655</c:v>
                </c:pt>
                <c:pt idx="586">
                  <c:v>5883636.73625035</c:v>
                </c:pt>
                <c:pt idx="587">
                  <c:v>5883739.51195859</c:v>
                </c:pt>
                <c:pt idx="588">
                  <c:v>5883702.14305107</c:v>
                </c:pt>
                <c:pt idx="589">
                  <c:v>5883479.394112</c:v>
                </c:pt>
                <c:pt idx="590">
                  <c:v>5883770.3040619</c:v>
                </c:pt>
                <c:pt idx="591">
                  <c:v>5884148.45025908</c:v>
                </c:pt>
                <c:pt idx="592">
                  <c:v>5884351.94863826</c:v>
                </c:pt>
                <c:pt idx="593">
                  <c:v>5883798.22118811</c:v>
                </c:pt>
                <c:pt idx="594">
                  <c:v>5884132.87907727</c:v>
                </c:pt>
                <c:pt idx="595">
                  <c:v>5884378.62129727</c:v>
                </c:pt>
                <c:pt idx="596">
                  <c:v>5884173.33707386</c:v>
                </c:pt>
                <c:pt idx="597">
                  <c:v>5884013.92139644</c:v>
                </c:pt>
                <c:pt idx="598">
                  <c:v>5884006.00459111</c:v>
                </c:pt>
                <c:pt idx="599">
                  <c:v>5884016.71840758</c:v>
                </c:pt>
                <c:pt idx="600">
                  <c:v>5884131.46105736</c:v>
                </c:pt>
                <c:pt idx="601">
                  <c:v>5883674.78606063</c:v>
                </c:pt>
                <c:pt idx="602">
                  <c:v>5883579.48251728</c:v>
                </c:pt>
                <c:pt idx="603">
                  <c:v>5883308.61219356</c:v>
                </c:pt>
                <c:pt idx="604">
                  <c:v>5883451.15999384</c:v>
                </c:pt>
                <c:pt idx="605">
                  <c:v>5883440.58912563</c:v>
                </c:pt>
                <c:pt idx="606">
                  <c:v>5883348.63164527</c:v>
                </c:pt>
                <c:pt idx="607">
                  <c:v>5883324.73515848</c:v>
                </c:pt>
                <c:pt idx="608">
                  <c:v>5883413.50615674</c:v>
                </c:pt>
                <c:pt idx="609">
                  <c:v>5883561.60873291</c:v>
                </c:pt>
                <c:pt idx="610">
                  <c:v>5883425.96218268</c:v>
                </c:pt>
                <c:pt idx="611">
                  <c:v>5883498.93271516</c:v>
                </c:pt>
                <c:pt idx="612">
                  <c:v>5883516.19683485</c:v>
                </c:pt>
                <c:pt idx="613">
                  <c:v>5883159.46767031</c:v>
                </c:pt>
                <c:pt idx="614">
                  <c:v>5883578.13035441</c:v>
                </c:pt>
                <c:pt idx="615">
                  <c:v>5883129.914879</c:v>
                </c:pt>
                <c:pt idx="616">
                  <c:v>5883145.55798084</c:v>
                </c:pt>
                <c:pt idx="617">
                  <c:v>5883273.09094815</c:v>
                </c:pt>
                <c:pt idx="618">
                  <c:v>5883499.35130127</c:v>
                </c:pt>
                <c:pt idx="619">
                  <c:v>5883344.57956017</c:v>
                </c:pt>
                <c:pt idx="620">
                  <c:v>5883625.58671782</c:v>
                </c:pt>
                <c:pt idx="621">
                  <c:v>5883694.21831938</c:v>
                </c:pt>
                <c:pt idx="622">
                  <c:v>5883419.63402005</c:v>
                </c:pt>
                <c:pt idx="623">
                  <c:v>5883004.673251</c:v>
                </c:pt>
                <c:pt idx="624">
                  <c:v>5883439.46033308</c:v>
                </c:pt>
                <c:pt idx="625">
                  <c:v>5883519.71896582</c:v>
                </c:pt>
                <c:pt idx="626">
                  <c:v>5883590.75483955</c:v>
                </c:pt>
                <c:pt idx="627">
                  <c:v>5883234.60327845</c:v>
                </c:pt>
                <c:pt idx="628">
                  <c:v>5883598.11580222</c:v>
                </c:pt>
                <c:pt idx="629">
                  <c:v>5883446.90249373</c:v>
                </c:pt>
                <c:pt idx="630">
                  <c:v>5883551.37446607</c:v>
                </c:pt>
                <c:pt idx="631">
                  <c:v>5883573.80059156</c:v>
                </c:pt>
                <c:pt idx="632">
                  <c:v>5883489.79625399</c:v>
                </c:pt>
                <c:pt idx="633">
                  <c:v>5883942.63703783</c:v>
                </c:pt>
                <c:pt idx="634">
                  <c:v>5883447.00005234</c:v>
                </c:pt>
                <c:pt idx="635">
                  <c:v>5883241.59956706</c:v>
                </c:pt>
                <c:pt idx="636">
                  <c:v>5883568.95217671</c:v>
                </c:pt>
                <c:pt idx="637">
                  <c:v>5883479.67810288</c:v>
                </c:pt>
                <c:pt idx="638">
                  <c:v>5883555.87372528</c:v>
                </c:pt>
                <c:pt idx="639">
                  <c:v>5883573.9243799</c:v>
                </c:pt>
                <c:pt idx="640">
                  <c:v>5883584.50994491</c:v>
                </c:pt>
                <c:pt idx="641">
                  <c:v>5883558.39651941</c:v>
                </c:pt>
                <c:pt idx="642">
                  <c:v>5883768.71120632</c:v>
                </c:pt>
                <c:pt idx="643">
                  <c:v>5883588.31711525</c:v>
                </c:pt>
                <c:pt idx="644">
                  <c:v>5883544.19687235</c:v>
                </c:pt>
                <c:pt idx="645">
                  <c:v>5883582.40711064</c:v>
                </c:pt>
                <c:pt idx="646">
                  <c:v>5883670.13126868</c:v>
                </c:pt>
                <c:pt idx="647">
                  <c:v>5883570.75366167</c:v>
                </c:pt>
                <c:pt idx="648">
                  <c:v>5883410.03893199</c:v>
                </c:pt>
                <c:pt idx="649">
                  <c:v>5883516.59189517</c:v>
                </c:pt>
                <c:pt idx="650">
                  <c:v>5883221.63248554</c:v>
                </c:pt>
                <c:pt idx="651">
                  <c:v>5883376.22726929</c:v>
                </c:pt>
                <c:pt idx="652">
                  <c:v>5883206.1799986</c:v>
                </c:pt>
                <c:pt idx="653">
                  <c:v>5883267.42021862</c:v>
                </c:pt>
                <c:pt idx="654">
                  <c:v>5883294.56612427</c:v>
                </c:pt>
                <c:pt idx="655">
                  <c:v>5883251.83280711</c:v>
                </c:pt>
                <c:pt idx="656">
                  <c:v>5883474.04032014</c:v>
                </c:pt>
                <c:pt idx="657">
                  <c:v>5883202.94877768</c:v>
                </c:pt>
                <c:pt idx="658">
                  <c:v>5883114.64245788</c:v>
                </c:pt>
                <c:pt idx="659">
                  <c:v>5883263.66319027</c:v>
                </c:pt>
                <c:pt idx="660">
                  <c:v>5883199.62231929</c:v>
                </c:pt>
                <c:pt idx="661">
                  <c:v>5883263.79103956</c:v>
                </c:pt>
                <c:pt idx="662">
                  <c:v>5883211.12236492</c:v>
                </c:pt>
                <c:pt idx="663">
                  <c:v>5883368.97997529</c:v>
                </c:pt>
                <c:pt idx="664">
                  <c:v>5883296.32407568</c:v>
                </c:pt>
                <c:pt idx="665">
                  <c:v>5883273.31271842</c:v>
                </c:pt>
                <c:pt idx="666">
                  <c:v>5883213.45061702</c:v>
                </c:pt>
                <c:pt idx="667">
                  <c:v>5883273.68725916</c:v>
                </c:pt>
                <c:pt idx="668">
                  <c:v>5883221.90122814</c:v>
                </c:pt>
                <c:pt idx="669">
                  <c:v>5883263.21121203</c:v>
                </c:pt>
                <c:pt idx="670">
                  <c:v>5883247.18325477</c:v>
                </c:pt>
                <c:pt idx="671">
                  <c:v>5883260.59067847</c:v>
                </c:pt>
                <c:pt idx="672">
                  <c:v>5883225.18813145</c:v>
                </c:pt>
                <c:pt idx="673">
                  <c:v>5883380.49281911</c:v>
                </c:pt>
                <c:pt idx="674">
                  <c:v>5883382.72845894</c:v>
                </c:pt>
                <c:pt idx="675">
                  <c:v>5883196.44245273</c:v>
                </c:pt>
                <c:pt idx="676">
                  <c:v>5883223.66687463</c:v>
                </c:pt>
                <c:pt idx="677">
                  <c:v>5883283.83300457</c:v>
                </c:pt>
                <c:pt idx="678">
                  <c:v>5883508.14462746</c:v>
                </c:pt>
                <c:pt idx="679">
                  <c:v>5883212.71472149</c:v>
                </c:pt>
                <c:pt idx="680">
                  <c:v>5883245.54010939</c:v>
                </c:pt>
                <c:pt idx="681">
                  <c:v>5883495.86229853</c:v>
                </c:pt>
                <c:pt idx="682">
                  <c:v>5883205.88048723</c:v>
                </c:pt>
                <c:pt idx="683">
                  <c:v>5883235.00152408</c:v>
                </c:pt>
                <c:pt idx="684">
                  <c:v>5883223.88824496</c:v>
                </c:pt>
                <c:pt idx="685">
                  <c:v>5883254.35954282</c:v>
                </c:pt>
                <c:pt idx="686">
                  <c:v>5883196.94082527</c:v>
                </c:pt>
                <c:pt idx="687">
                  <c:v>5883179.63115647</c:v>
                </c:pt>
                <c:pt idx="688">
                  <c:v>5883215.83972776</c:v>
                </c:pt>
                <c:pt idx="689">
                  <c:v>5883228.40180547</c:v>
                </c:pt>
                <c:pt idx="690">
                  <c:v>5883195.35277595</c:v>
                </c:pt>
                <c:pt idx="691">
                  <c:v>5883217.0287512</c:v>
                </c:pt>
                <c:pt idx="692">
                  <c:v>5883202.39456997</c:v>
                </c:pt>
                <c:pt idx="693">
                  <c:v>5883173.48916955</c:v>
                </c:pt>
                <c:pt idx="694">
                  <c:v>5883270.58807444</c:v>
                </c:pt>
                <c:pt idx="695">
                  <c:v>5883213.7911611</c:v>
                </c:pt>
                <c:pt idx="696">
                  <c:v>5883187.65576065</c:v>
                </c:pt>
                <c:pt idx="697">
                  <c:v>5883156.52497419</c:v>
                </c:pt>
                <c:pt idx="698">
                  <c:v>5883197.0688316</c:v>
                </c:pt>
                <c:pt idx="699">
                  <c:v>5883262.15751654</c:v>
                </c:pt>
                <c:pt idx="700">
                  <c:v>5883254.51539295</c:v>
                </c:pt>
                <c:pt idx="701">
                  <c:v>5883261.95692065</c:v>
                </c:pt>
                <c:pt idx="702">
                  <c:v>5883248.43882232</c:v>
                </c:pt>
                <c:pt idx="703">
                  <c:v>5883320.99055516</c:v>
                </c:pt>
                <c:pt idx="704">
                  <c:v>5883296.78447155</c:v>
                </c:pt>
                <c:pt idx="705">
                  <c:v>5883255.61534395</c:v>
                </c:pt>
                <c:pt idx="706">
                  <c:v>5883184.83912956</c:v>
                </c:pt>
                <c:pt idx="707">
                  <c:v>5883297.82041277</c:v>
                </c:pt>
                <c:pt idx="708">
                  <c:v>5883254.48694199</c:v>
                </c:pt>
                <c:pt idx="709">
                  <c:v>5883282.62849509</c:v>
                </c:pt>
                <c:pt idx="710">
                  <c:v>5883303.70286052</c:v>
                </c:pt>
                <c:pt idx="711">
                  <c:v>5883248.70369363</c:v>
                </c:pt>
                <c:pt idx="712">
                  <c:v>5883310.07351319</c:v>
                </c:pt>
                <c:pt idx="713">
                  <c:v>5883220.53626916</c:v>
                </c:pt>
                <c:pt idx="714">
                  <c:v>5883180.78871326</c:v>
                </c:pt>
                <c:pt idx="715">
                  <c:v>5883258.78212888</c:v>
                </c:pt>
                <c:pt idx="716">
                  <c:v>5883281.96387642</c:v>
                </c:pt>
                <c:pt idx="717">
                  <c:v>5883276.86233226</c:v>
                </c:pt>
                <c:pt idx="718">
                  <c:v>5883194.71371089</c:v>
                </c:pt>
                <c:pt idx="719">
                  <c:v>5883216.7672342</c:v>
                </c:pt>
                <c:pt idx="720">
                  <c:v>5883247.50938175</c:v>
                </c:pt>
                <c:pt idx="721">
                  <c:v>5883244.77694298</c:v>
                </c:pt>
                <c:pt idx="722">
                  <c:v>5883233.25122197</c:v>
                </c:pt>
                <c:pt idx="723">
                  <c:v>5883282.75542274</c:v>
                </c:pt>
                <c:pt idx="724">
                  <c:v>5883281.78378283</c:v>
                </c:pt>
                <c:pt idx="725">
                  <c:v>5883276.77044625</c:v>
                </c:pt>
                <c:pt idx="726">
                  <c:v>5883284.8315386</c:v>
                </c:pt>
                <c:pt idx="727">
                  <c:v>5883282.45415276</c:v>
                </c:pt>
                <c:pt idx="728">
                  <c:v>5883286.70952672</c:v>
                </c:pt>
                <c:pt idx="729">
                  <c:v>5883325.33464038</c:v>
                </c:pt>
                <c:pt idx="730">
                  <c:v>5883282.61440257</c:v>
                </c:pt>
                <c:pt idx="731">
                  <c:v>5883252.07672743</c:v>
                </c:pt>
                <c:pt idx="732">
                  <c:v>5883233.29227469</c:v>
                </c:pt>
                <c:pt idx="733">
                  <c:v>5883252.08437099</c:v>
                </c:pt>
                <c:pt idx="734">
                  <c:v>5883237.45137976</c:v>
                </c:pt>
                <c:pt idx="735">
                  <c:v>5883228.6970279</c:v>
                </c:pt>
                <c:pt idx="736">
                  <c:v>5883257.03931986</c:v>
                </c:pt>
                <c:pt idx="737">
                  <c:v>5883172.36007791</c:v>
                </c:pt>
                <c:pt idx="738">
                  <c:v>5883212.43312718</c:v>
                </c:pt>
                <c:pt idx="739">
                  <c:v>5883283.65912867</c:v>
                </c:pt>
                <c:pt idx="740">
                  <c:v>5883229.14643912</c:v>
                </c:pt>
                <c:pt idx="741">
                  <c:v>5883205.22863749</c:v>
                </c:pt>
                <c:pt idx="742">
                  <c:v>5883242.19682856</c:v>
                </c:pt>
                <c:pt idx="743">
                  <c:v>5883252.83347735</c:v>
                </c:pt>
                <c:pt idx="744">
                  <c:v>5883246.86685759</c:v>
                </c:pt>
                <c:pt idx="745">
                  <c:v>5883234.13580245</c:v>
                </c:pt>
                <c:pt idx="746">
                  <c:v>5883268.80737891</c:v>
                </c:pt>
                <c:pt idx="747">
                  <c:v>5883254.08040412</c:v>
                </c:pt>
                <c:pt idx="748">
                  <c:v>5883246.44604363</c:v>
                </c:pt>
                <c:pt idx="749">
                  <c:v>5883222.04903555</c:v>
                </c:pt>
                <c:pt idx="750">
                  <c:v>5883247.55978673</c:v>
                </c:pt>
                <c:pt idx="751">
                  <c:v>5883270.89800171</c:v>
                </c:pt>
                <c:pt idx="752">
                  <c:v>5883251.53115124</c:v>
                </c:pt>
                <c:pt idx="753">
                  <c:v>5883272.38495883</c:v>
                </c:pt>
                <c:pt idx="754">
                  <c:v>5883267.63937587</c:v>
                </c:pt>
                <c:pt idx="755">
                  <c:v>5883280.14707559</c:v>
                </c:pt>
                <c:pt idx="756">
                  <c:v>5883271.9336385</c:v>
                </c:pt>
                <c:pt idx="757">
                  <c:v>5883326.48760934</c:v>
                </c:pt>
                <c:pt idx="758">
                  <c:v>5883269.80645078</c:v>
                </c:pt>
                <c:pt idx="759">
                  <c:v>5883220.59736277</c:v>
                </c:pt>
                <c:pt idx="760">
                  <c:v>5883259.35680037</c:v>
                </c:pt>
                <c:pt idx="761">
                  <c:v>5883323.37347748</c:v>
                </c:pt>
                <c:pt idx="762">
                  <c:v>5883283.25003282</c:v>
                </c:pt>
                <c:pt idx="763">
                  <c:v>5883256.97332273</c:v>
                </c:pt>
                <c:pt idx="764">
                  <c:v>5883250.10787291</c:v>
                </c:pt>
                <c:pt idx="765">
                  <c:v>5883222.23965921</c:v>
                </c:pt>
                <c:pt idx="766">
                  <c:v>5883261.52545042</c:v>
                </c:pt>
                <c:pt idx="767">
                  <c:v>5883318.0600056</c:v>
                </c:pt>
                <c:pt idx="768">
                  <c:v>5883267.22701031</c:v>
                </c:pt>
                <c:pt idx="769">
                  <c:v>5883233.98322821</c:v>
                </c:pt>
                <c:pt idx="770">
                  <c:v>5883258.36688552</c:v>
                </c:pt>
                <c:pt idx="771">
                  <c:v>5883211.57032908</c:v>
                </c:pt>
                <c:pt idx="772">
                  <c:v>5883269.86165142</c:v>
                </c:pt>
                <c:pt idx="773">
                  <c:v>5883262.42212859</c:v>
                </c:pt>
                <c:pt idx="774">
                  <c:v>5883247.3443919</c:v>
                </c:pt>
                <c:pt idx="775">
                  <c:v>5883249.20969129</c:v>
                </c:pt>
                <c:pt idx="776">
                  <c:v>5883237.53007147</c:v>
                </c:pt>
                <c:pt idx="777">
                  <c:v>5883238.7121057</c:v>
                </c:pt>
                <c:pt idx="778">
                  <c:v>5883206.83036773</c:v>
                </c:pt>
                <c:pt idx="779">
                  <c:v>5883237.19678814</c:v>
                </c:pt>
                <c:pt idx="780">
                  <c:v>5883231.09697598</c:v>
                </c:pt>
                <c:pt idx="781">
                  <c:v>5883218.48509106</c:v>
                </c:pt>
                <c:pt idx="782">
                  <c:v>5883252.71899895</c:v>
                </c:pt>
                <c:pt idx="783">
                  <c:v>5883219.41415207</c:v>
                </c:pt>
                <c:pt idx="784">
                  <c:v>5883220.86479101</c:v>
                </c:pt>
                <c:pt idx="785">
                  <c:v>5883223.16903652</c:v>
                </c:pt>
                <c:pt idx="786">
                  <c:v>5883233.39282921</c:v>
                </c:pt>
                <c:pt idx="787">
                  <c:v>5883220.37750778</c:v>
                </c:pt>
                <c:pt idx="788">
                  <c:v>5883247.96992088</c:v>
                </c:pt>
                <c:pt idx="789">
                  <c:v>5883244.78440801</c:v>
                </c:pt>
                <c:pt idx="790">
                  <c:v>5883231.3323398</c:v>
                </c:pt>
                <c:pt idx="791">
                  <c:v>5883238.25464363</c:v>
                </c:pt>
                <c:pt idx="792">
                  <c:v>5883226.72645959</c:v>
                </c:pt>
                <c:pt idx="793">
                  <c:v>5883232.80685689</c:v>
                </c:pt>
                <c:pt idx="794">
                  <c:v>5883234.02749196</c:v>
                </c:pt>
                <c:pt idx="795">
                  <c:v>5883223.26406267</c:v>
                </c:pt>
                <c:pt idx="796">
                  <c:v>5883230.740036</c:v>
                </c:pt>
                <c:pt idx="797">
                  <c:v>5883234.56962865</c:v>
                </c:pt>
                <c:pt idx="798">
                  <c:v>5883231.29948065</c:v>
                </c:pt>
                <c:pt idx="799">
                  <c:v>5883225.25180258</c:v>
                </c:pt>
                <c:pt idx="800">
                  <c:v>5883200.51532047</c:v>
                </c:pt>
                <c:pt idx="801">
                  <c:v>5883227.24187758</c:v>
                </c:pt>
                <c:pt idx="802">
                  <c:v>5883238.26126266</c:v>
                </c:pt>
                <c:pt idx="803">
                  <c:v>5883229.41144793</c:v>
                </c:pt>
                <c:pt idx="804">
                  <c:v>5883232.279379</c:v>
                </c:pt>
                <c:pt idx="805">
                  <c:v>5883228.71111894</c:v>
                </c:pt>
                <c:pt idx="806">
                  <c:v>5883249.60477254</c:v>
                </c:pt>
                <c:pt idx="807">
                  <c:v>5883237.10499097</c:v>
                </c:pt>
                <c:pt idx="808">
                  <c:v>5883239.68023523</c:v>
                </c:pt>
                <c:pt idx="809">
                  <c:v>5883241.94637845</c:v>
                </c:pt>
                <c:pt idx="810">
                  <c:v>5883263.33866823</c:v>
                </c:pt>
                <c:pt idx="811">
                  <c:v>5883237.32530577</c:v>
                </c:pt>
                <c:pt idx="812">
                  <c:v>5883237.65461728</c:v>
                </c:pt>
                <c:pt idx="813">
                  <c:v>5883241.55404883</c:v>
                </c:pt>
                <c:pt idx="814">
                  <c:v>5883204.82643579</c:v>
                </c:pt>
                <c:pt idx="815">
                  <c:v>5883199.60035919</c:v>
                </c:pt>
                <c:pt idx="816">
                  <c:v>5883207.8697516</c:v>
                </c:pt>
                <c:pt idx="817">
                  <c:v>5883198.34357189</c:v>
                </c:pt>
                <c:pt idx="818">
                  <c:v>5883219.59524438</c:v>
                </c:pt>
                <c:pt idx="819">
                  <c:v>5883203.63311502</c:v>
                </c:pt>
                <c:pt idx="820">
                  <c:v>5883218.22060705</c:v>
                </c:pt>
                <c:pt idx="821">
                  <c:v>5883211.41807511</c:v>
                </c:pt>
                <c:pt idx="822">
                  <c:v>5883209.01693436</c:v>
                </c:pt>
                <c:pt idx="823">
                  <c:v>5883204.33423405</c:v>
                </c:pt>
                <c:pt idx="824">
                  <c:v>5883210.34006668</c:v>
                </c:pt>
                <c:pt idx="825">
                  <c:v>5883195.58386582</c:v>
                </c:pt>
                <c:pt idx="826">
                  <c:v>5883174.9247918</c:v>
                </c:pt>
                <c:pt idx="827">
                  <c:v>5883201.04439389</c:v>
                </c:pt>
                <c:pt idx="828">
                  <c:v>5883188.37238664</c:v>
                </c:pt>
                <c:pt idx="829">
                  <c:v>5883197.64985601</c:v>
                </c:pt>
                <c:pt idx="830">
                  <c:v>5883188.57780015</c:v>
                </c:pt>
                <c:pt idx="831">
                  <c:v>5883191.57450864</c:v>
                </c:pt>
                <c:pt idx="832">
                  <c:v>5883158.88081749</c:v>
                </c:pt>
                <c:pt idx="833">
                  <c:v>5883195.19548227</c:v>
                </c:pt>
                <c:pt idx="834">
                  <c:v>5883206.53040719</c:v>
                </c:pt>
                <c:pt idx="835">
                  <c:v>5883193.57177131</c:v>
                </c:pt>
                <c:pt idx="836">
                  <c:v>5883178.07541357</c:v>
                </c:pt>
                <c:pt idx="837">
                  <c:v>5883193.12445241</c:v>
                </c:pt>
                <c:pt idx="838">
                  <c:v>5883195.06723153</c:v>
                </c:pt>
                <c:pt idx="839">
                  <c:v>5883196.55460551</c:v>
                </c:pt>
                <c:pt idx="840">
                  <c:v>5883196.13354516</c:v>
                </c:pt>
                <c:pt idx="841">
                  <c:v>5883186.1718467</c:v>
                </c:pt>
                <c:pt idx="842">
                  <c:v>5883192.59265951</c:v>
                </c:pt>
                <c:pt idx="843">
                  <c:v>5883192.42528427</c:v>
                </c:pt>
                <c:pt idx="844">
                  <c:v>5883202.44933724</c:v>
                </c:pt>
                <c:pt idx="845">
                  <c:v>5883199.38878571</c:v>
                </c:pt>
                <c:pt idx="846">
                  <c:v>5883212.04866756</c:v>
                </c:pt>
                <c:pt idx="847">
                  <c:v>5883201.4191297</c:v>
                </c:pt>
                <c:pt idx="848">
                  <c:v>5883195.77241397</c:v>
                </c:pt>
                <c:pt idx="849">
                  <c:v>5883197.80738328</c:v>
                </c:pt>
                <c:pt idx="850">
                  <c:v>5883210.2795385</c:v>
                </c:pt>
                <c:pt idx="851">
                  <c:v>5883211.00614323</c:v>
                </c:pt>
                <c:pt idx="852">
                  <c:v>5883206.29295387</c:v>
                </c:pt>
                <c:pt idx="853">
                  <c:v>5883215.75250099</c:v>
                </c:pt>
                <c:pt idx="854">
                  <c:v>5883214.48790516</c:v>
                </c:pt>
                <c:pt idx="855">
                  <c:v>5883206.98477229</c:v>
                </c:pt>
                <c:pt idx="856">
                  <c:v>5883216.3111039</c:v>
                </c:pt>
                <c:pt idx="857">
                  <c:v>5883211.39162717</c:v>
                </c:pt>
                <c:pt idx="858">
                  <c:v>5883219.02866194</c:v>
                </c:pt>
                <c:pt idx="859">
                  <c:v>5883217.66066415</c:v>
                </c:pt>
                <c:pt idx="860">
                  <c:v>5883206.43362521</c:v>
                </c:pt>
                <c:pt idx="861">
                  <c:v>5883207.31382456</c:v>
                </c:pt>
                <c:pt idx="862">
                  <c:v>5883212.78612688</c:v>
                </c:pt>
                <c:pt idx="863">
                  <c:v>5883217.78384817</c:v>
                </c:pt>
                <c:pt idx="864">
                  <c:v>5883198.06055581</c:v>
                </c:pt>
                <c:pt idx="865">
                  <c:v>5883197.48964069</c:v>
                </c:pt>
                <c:pt idx="866">
                  <c:v>5883197.75418144</c:v>
                </c:pt>
                <c:pt idx="867">
                  <c:v>5883197.11007381</c:v>
                </c:pt>
                <c:pt idx="868">
                  <c:v>5883201.3473903</c:v>
                </c:pt>
                <c:pt idx="869">
                  <c:v>5883205.8551396</c:v>
                </c:pt>
                <c:pt idx="870">
                  <c:v>5883191.18071418</c:v>
                </c:pt>
                <c:pt idx="871">
                  <c:v>5883186.55722488</c:v>
                </c:pt>
                <c:pt idx="872">
                  <c:v>5883191.55192768</c:v>
                </c:pt>
                <c:pt idx="873">
                  <c:v>5883190.6803624</c:v>
                </c:pt>
                <c:pt idx="874">
                  <c:v>5883182.99712468</c:v>
                </c:pt>
                <c:pt idx="875">
                  <c:v>5883194.42724077</c:v>
                </c:pt>
                <c:pt idx="876">
                  <c:v>5883187.69924641</c:v>
                </c:pt>
                <c:pt idx="877">
                  <c:v>5883183.68528109</c:v>
                </c:pt>
                <c:pt idx="878">
                  <c:v>5883184.47505255</c:v>
                </c:pt>
                <c:pt idx="879">
                  <c:v>5883180.93605444</c:v>
                </c:pt>
                <c:pt idx="880">
                  <c:v>5883186.14313529</c:v>
                </c:pt>
                <c:pt idx="881">
                  <c:v>5883182.94923406</c:v>
                </c:pt>
                <c:pt idx="882">
                  <c:v>5883178.94920837</c:v>
                </c:pt>
                <c:pt idx="883">
                  <c:v>5883190.58075574</c:v>
                </c:pt>
                <c:pt idx="884">
                  <c:v>5883198.73596552</c:v>
                </c:pt>
                <c:pt idx="885">
                  <c:v>5883192.29045729</c:v>
                </c:pt>
                <c:pt idx="886">
                  <c:v>5883194.85285527</c:v>
                </c:pt>
                <c:pt idx="887">
                  <c:v>5883187.43508705</c:v>
                </c:pt>
                <c:pt idx="888">
                  <c:v>5883196.25265638</c:v>
                </c:pt>
                <c:pt idx="889">
                  <c:v>5883199.44150653</c:v>
                </c:pt>
                <c:pt idx="890">
                  <c:v>5883196.55462857</c:v>
                </c:pt>
                <c:pt idx="891">
                  <c:v>5883191.97260515</c:v>
                </c:pt>
                <c:pt idx="892">
                  <c:v>5883191.49201564</c:v>
                </c:pt>
                <c:pt idx="893">
                  <c:v>5883197.99623169</c:v>
                </c:pt>
                <c:pt idx="894">
                  <c:v>5883190.76749305</c:v>
                </c:pt>
                <c:pt idx="895">
                  <c:v>5883193.61884693</c:v>
                </c:pt>
                <c:pt idx="896">
                  <c:v>5883193.02322408</c:v>
                </c:pt>
                <c:pt idx="897">
                  <c:v>5883189.10754881</c:v>
                </c:pt>
                <c:pt idx="898">
                  <c:v>5883192.17959905</c:v>
                </c:pt>
                <c:pt idx="899">
                  <c:v>5883192.78510966</c:v>
                </c:pt>
                <c:pt idx="900">
                  <c:v>5883193.03292407</c:v>
                </c:pt>
                <c:pt idx="901">
                  <c:v>5883190.2531124</c:v>
                </c:pt>
                <c:pt idx="902">
                  <c:v>5883189.58075492</c:v>
                </c:pt>
                <c:pt idx="903">
                  <c:v>5883197.75191913</c:v>
                </c:pt>
                <c:pt idx="904">
                  <c:v>5883193.22338762</c:v>
                </c:pt>
                <c:pt idx="905">
                  <c:v>5883188.70640533</c:v>
                </c:pt>
                <c:pt idx="906">
                  <c:v>5883187.53871217</c:v>
                </c:pt>
                <c:pt idx="907">
                  <c:v>5883190.87462803</c:v>
                </c:pt>
                <c:pt idx="908">
                  <c:v>5883190.67838737</c:v>
                </c:pt>
                <c:pt idx="909">
                  <c:v>5883193.31200319</c:v>
                </c:pt>
                <c:pt idx="910">
                  <c:v>5883193.00622423</c:v>
                </c:pt>
                <c:pt idx="911">
                  <c:v>5883191.03932912</c:v>
                </c:pt>
                <c:pt idx="912">
                  <c:v>5883192.61081907</c:v>
                </c:pt>
                <c:pt idx="913">
                  <c:v>5883193.38046397</c:v>
                </c:pt>
                <c:pt idx="914">
                  <c:v>5883195.53086778</c:v>
                </c:pt>
                <c:pt idx="915">
                  <c:v>5883192.29335942</c:v>
                </c:pt>
                <c:pt idx="916">
                  <c:v>5883194.76280442</c:v>
                </c:pt>
                <c:pt idx="917">
                  <c:v>5883190.86166971</c:v>
                </c:pt>
                <c:pt idx="918">
                  <c:v>5883188.08130702</c:v>
                </c:pt>
                <c:pt idx="919">
                  <c:v>5883193.13385606</c:v>
                </c:pt>
                <c:pt idx="920">
                  <c:v>5883196.51038133</c:v>
                </c:pt>
                <c:pt idx="921">
                  <c:v>5883196.28383497</c:v>
                </c:pt>
                <c:pt idx="922">
                  <c:v>5883195.14954299</c:v>
                </c:pt>
                <c:pt idx="923">
                  <c:v>5883192.78533911</c:v>
                </c:pt>
                <c:pt idx="924">
                  <c:v>5883194.81882592</c:v>
                </c:pt>
                <c:pt idx="925">
                  <c:v>5883196.94402645</c:v>
                </c:pt>
                <c:pt idx="926">
                  <c:v>5883198.69101715</c:v>
                </c:pt>
                <c:pt idx="927">
                  <c:v>5883188.63765994</c:v>
                </c:pt>
                <c:pt idx="928">
                  <c:v>5883197.41513993</c:v>
                </c:pt>
                <c:pt idx="929">
                  <c:v>5883197.41028984</c:v>
                </c:pt>
                <c:pt idx="930">
                  <c:v>5883196.3777241</c:v>
                </c:pt>
                <c:pt idx="931">
                  <c:v>5883202.04039781</c:v>
                </c:pt>
                <c:pt idx="932">
                  <c:v>5883196.61653116</c:v>
                </c:pt>
                <c:pt idx="933">
                  <c:v>5883193.59950732</c:v>
                </c:pt>
                <c:pt idx="934">
                  <c:v>5883196.29859565</c:v>
                </c:pt>
                <c:pt idx="935">
                  <c:v>5883193.07104565</c:v>
                </c:pt>
                <c:pt idx="936">
                  <c:v>5883193.62728596</c:v>
                </c:pt>
                <c:pt idx="937">
                  <c:v>5883191.55542772</c:v>
                </c:pt>
                <c:pt idx="938">
                  <c:v>5883191.23849962</c:v>
                </c:pt>
                <c:pt idx="939">
                  <c:v>5883195.65109378</c:v>
                </c:pt>
                <c:pt idx="940">
                  <c:v>5883191.55254442</c:v>
                </c:pt>
                <c:pt idx="941">
                  <c:v>5883197.74434406</c:v>
                </c:pt>
                <c:pt idx="942">
                  <c:v>5883192.02673154</c:v>
                </c:pt>
                <c:pt idx="943">
                  <c:v>5883188.62761339</c:v>
                </c:pt>
                <c:pt idx="944">
                  <c:v>5883194.32976485</c:v>
                </c:pt>
                <c:pt idx="945">
                  <c:v>5883196.12771157</c:v>
                </c:pt>
                <c:pt idx="946">
                  <c:v>5883193.32735835</c:v>
                </c:pt>
                <c:pt idx="947">
                  <c:v>5883201.92449084</c:v>
                </c:pt>
                <c:pt idx="948">
                  <c:v>5883195.52871504</c:v>
                </c:pt>
                <c:pt idx="949">
                  <c:v>5883187.97779419</c:v>
                </c:pt>
                <c:pt idx="950">
                  <c:v>5883187.2553484</c:v>
                </c:pt>
                <c:pt idx="951">
                  <c:v>5883183.69140091</c:v>
                </c:pt>
                <c:pt idx="952">
                  <c:v>5883182.28684418</c:v>
                </c:pt>
                <c:pt idx="953">
                  <c:v>5883186.20774756</c:v>
                </c:pt>
                <c:pt idx="954">
                  <c:v>5883186.89399931</c:v>
                </c:pt>
                <c:pt idx="955">
                  <c:v>5883190.57977582</c:v>
                </c:pt>
                <c:pt idx="956">
                  <c:v>5883185.30297993</c:v>
                </c:pt>
                <c:pt idx="957">
                  <c:v>5883182.09785993</c:v>
                </c:pt>
                <c:pt idx="958">
                  <c:v>5883185.18416741</c:v>
                </c:pt>
                <c:pt idx="959">
                  <c:v>5883184.83047292</c:v>
                </c:pt>
                <c:pt idx="960">
                  <c:v>5883184.7168185</c:v>
                </c:pt>
                <c:pt idx="961">
                  <c:v>5883188.52823253</c:v>
                </c:pt>
                <c:pt idx="962">
                  <c:v>5883182.73431965</c:v>
                </c:pt>
                <c:pt idx="963">
                  <c:v>5883183.11473697</c:v>
                </c:pt>
                <c:pt idx="964">
                  <c:v>5883186.61491193</c:v>
                </c:pt>
                <c:pt idx="965">
                  <c:v>5883192.26704453</c:v>
                </c:pt>
                <c:pt idx="966">
                  <c:v>5883184.98855283</c:v>
                </c:pt>
                <c:pt idx="967">
                  <c:v>5883186.19669733</c:v>
                </c:pt>
                <c:pt idx="968">
                  <c:v>5883186.39575387</c:v>
                </c:pt>
                <c:pt idx="969">
                  <c:v>5883183.88727122</c:v>
                </c:pt>
                <c:pt idx="970">
                  <c:v>5883189.40603742</c:v>
                </c:pt>
                <c:pt idx="971">
                  <c:v>5883193.69786515</c:v>
                </c:pt>
                <c:pt idx="972">
                  <c:v>5883189.46066574</c:v>
                </c:pt>
                <c:pt idx="973">
                  <c:v>5883188.78282453</c:v>
                </c:pt>
                <c:pt idx="974">
                  <c:v>5883188.86797704</c:v>
                </c:pt>
                <c:pt idx="975">
                  <c:v>5883189.7137638</c:v>
                </c:pt>
                <c:pt idx="976">
                  <c:v>5883188.67615425</c:v>
                </c:pt>
                <c:pt idx="977">
                  <c:v>5883190.83650033</c:v>
                </c:pt>
                <c:pt idx="978">
                  <c:v>5883191.69523381</c:v>
                </c:pt>
                <c:pt idx="979">
                  <c:v>5883189.58696391</c:v>
                </c:pt>
                <c:pt idx="980">
                  <c:v>5883191.50777238</c:v>
                </c:pt>
                <c:pt idx="981">
                  <c:v>5883190.38293803</c:v>
                </c:pt>
                <c:pt idx="982">
                  <c:v>5883191.44389181</c:v>
                </c:pt>
                <c:pt idx="983">
                  <c:v>5883192.0937402</c:v>
                </c:pt>
                <c:pt idx="984">
                  <c:v>5883191.86655373</c:v>
                </c:pt>
                <c:pt idx="985">
                  <c:v>5883192.28052068</c:v>
                </c:pt>
                <c:pt idx="986">
                  <c:v>5883194.43380515</c:v>
                </c:pt>
                <c:pt idx="987">
                  <c:v>5883190.64595921</c:v>
                </c:pt>
                <c:pt idx="988">
                  <c:v>5883194.25845229</c:v>
                </c:pt>
                <c:pt idx="989">
                  <c:v>5883194.24482493</c:v>
                </c:pt>
                <c:pt idx="990">
                  <c:v>5883195.21104026</c:v>
                </c:pt>
                <c:pt idx="991">
                  <c:v>5883194.88709235</c:v>
                </c:pt>
                <c:pt idx="992">
                  <c:v>5883195.8009047</c:v>
                </c:pt>
                <c:pt idx="993">
                  <c:v>5883195.21488398</c:v>
                </c:pt>
                <c:pt idx="994">
                  <c:v>5883194.82633508</c:v>
                </c:pt>
                <c:pt idx="995">
                  <c:v>5883196.06978525</c:v>
                </c:pt>
                <c:pt idx="996">
                  <c:v>5883193.71380848</c:v>
                </c:pt>
                <c:pt idx="997">
                  <c:v>5883193.85313944</c:v>
                </c:pt>
                <c:pt idx="998">
                  <c:v>5883190.77857318</c:v>
                </c:pt>
                <c:pt idx="999">
                  <c:v>5883191.03289626</c:v>
                </c:pt>
                <c:pt idx="1000">
                  <c:v>5883191.62374594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5747764.60259862</c:v>
                </c:pt>
                <c:pt idx="1">
                  <c:v>5747764.60259862</c:v>
                </c:pt>
                <c:pt idx="2">
                  <c:v>5747764.60259862</c:v>
                </c:pt>
                <c:pt idx="3">
                  <c:v>5747764.60259862</c:v>
                </c:pt>
                <c:pt idx="4">
                  <c:v>5747764.60259862</c:v>
                </c:pt>
                <c:pt idx="5">
                  <c:v>5747764.60259862</c:v>
                </c:pt>
                <c:pt idx="6">
                  <c:v>5747764.60259862</c:v>
                </c:pt>
                <c:pt idx="7">
                  <c:v>5747764.60259862</c:v>
                </c:pt>
                <c:pt idx="8">
                  <c:v>5747764.60259862</c:v>
                </c:pt>
                <c:pt idx="9">
                  <c:v>5747764.60259862</c:v>
                </c:pt>
                <c:pt idx="10">
                  <c:v>5747764.60259862</c:v>
                </c:pt>
                <c:pt idx="11">
                  <c:v>5747764.60259862</c:v>
                </c:pt>
                <c:pt idx="12">
                  <c:v>5747764.60259862</c:v>
                </c:pt>
                <c:pt idx="13">
                  <c:v>5747764.60259862</c:v>
                </c:pt>
                <c:pt idx="14">
                  <c:v>5747764.60259862</c:v>
                </c:pt>
                <c:pt idx="15">
                  <c:v>5747764.60259862</c:v>
                </c:pt>
                <c:pt idx="16">
                  <c:v>5747764.60259862</c:v>
                </c:pt>
                <c:pt idx="17">
                  <c:v>5747764.60259862</c:v>
                </c:pt>
                <c:pt idx="18">
                  <c:v>5747764.60259862</c:v>
                </c:pt>
                <c:pt idx="19">
                  <c:v>5747764.60259862</c:v>
                </c:pt>
                <c:pt idx="20">
                  <c:v>5747764.60259862</c:v>
                </c:pt>
                <c:pt idx="21">
                  <c:v>5747764.60259862</c:v>
                </c:pt>
                <c:pt idx="22">
                  <c:v>5747764.60259862</c:v>
                </c:pt>
                <c:pt idx="23">
                  <c:v>5747764.60259862</c:v>
                </c:pt>
                <c:pt idx="24">
                  <c:v>5747764.60259862</c:v>
                </c:pt>
                <c:pt idx="25">
                  <c:v>5747764.60259862</c:v>
                </c:pt>
                <c:pt idx="26">
                  <c:v>5747764.60259862</c:v>
                </c:pt>
                <c:pt idx="27">
                  <c:v>5747764.60259862</c:v>
                </c:pt>
                <c:pt idx="28">
                  <c:v>5747764.60259862</c:v>
                </c:pt>
                <c:pt idx="29">
                  <c:v>5747764.60259862</c:v>
                </c:pt>
                <c:pt idx="30">
                  <c:v>5747764.60259862</c:v>
                </c:pt>
                <c:pt idx="31">
                  <c:v>5747764.60259862</c:v>
                </c:pt>
                <c:pt idx="32">
                  <c:v>5747764.60259862</c:v>
                </c:pt>
                <c:pt idx="33">
                  <c:v>5747764.60259862</c:v>
                </c:pt>
                <c:pt idx="34">
                  <c:v>5747764.60259862</c:v>
                </c:pt>
                <c:pt idx="35">
                  <c:v>5747764.60259862</c:v>
                </c:pt>
                <c:pt idx="36">
                  <c:v>5747764.60259862</c:v>
                </c:pt>
                <c:pt idx="37">
                  <c:v>5747764.60259862</c:v>
                </c:pt>
                <c:pt idx="38">
                  <c:v>5747764.60259862</c:v>
                </c:pt>
                <c:pt idx="39">
                  <c:v>5747764.60259862</c:v>
                </c:pt>
                <c:pt idx="40">
                  <c:v>5747764.60259862</c:v>
                </c:pt>
                <c:pt idx="41">
                  <c:v>5747764.60259862</c:v>
                </c:pt>
                <c:pt idx="42">
                  <c:v>5747764.60259862</c:v>
                </c:pt>
                <c:pt idx="43">
                  <c:v>5747764.60259862</c:v>
                </c:pt>
                <c:pt idx="44">
                  <c:v>5747764.60259862</c:v>
                </c:pt>
                <c:pt idx="45">
                  <c:v>5747764.60259862</c:v>
                </c:pt>
                <c:pt idx="46">
                  <c:v>5747764.60259862</c:v>
                </c:pt>
                <c:pt idx="47">
                  <c:v>5747764.60259862</c:v>
                </c:pt>
                <c:pt idx="48">
                  <c:v>5747764.60259862</c:v>
                </c:pt>
                <c:pt idx="49">
                  <c:v>5747764.60259862</c:v>
                </c:pt>
                <c:pt idx="50">
                  <c:v>5747764.60259862</c:v>
                </c:pt>
                <c:pt idx="51">
                  <c:v>5747764.60259862</c:v>
                </c:pt>
                <c:pt idx="52">
                  <c:v>5747764.60259862</c:v>
                </c:pt>
                <c:pt idx="53">
                  <c:v>5747764.60259862</c:v>
                </c:pt>
                <c:pt idx="54">
                  <c:v>5747764.60259862</c:v>
                </c:pt>
                <c:pt idx="55">
                  <c:v>5747764.60259862</c:v>
                </c:pt>
                <c:pt idx="56">
                  <c:v>5747764.60259862</c:v>
                </c:pt>
                <c:pt idx="57">
                  <c:v>5747764.60259862</c:v>
                </c:pt>
                <c:pt idx="58">
                  <c:v>5747764.60259862</c:v>
                </c:pt>
                <c:pt idx="59">
                  <c:v>5747764.60259862</c:v>
                </c:pt>
                <c:pt idx="60">
                  <c:v>5747764.60259862</c:v>
                </c:pt>
                <c:pt idx="61">
                  <c:v>5747764.60259862</c:v>
                </c:pt>
                <c:pt idx="62">
                  <c:v>5747764.60259862</c:v>
                </c:pt>
                <c:pt idx="63">
                  <c:v>5747764.60259862</c:v>
                </c:pt>
                <c:pt idx="64">
                  <c:v>5747764.60259862</c:v>
                </c:pt>
                <c:pt idx="65">
                  <c:v>5747764.60259862</c:v>
                </c:pt>
                <c:pt idx="66">
                  <c:v>5747764.60259862</c:v>
                </c:pt>
                <c:pt idx="67">
                  <c:v>5747764.60259862</c:v>
                </c:pt>
                <c:pt idx="68">
                  <c:v>5747764.60259862</c:v>
                </c:pt>
                <c:pt idx="69">
                  <c:v>5747764.60259862</c:v>
                </c:pt>
                <c:pt idx="70">
                  <c:v>5747764.60259862</c:v>
                </c:pt>
                <c:pt idx="71">
                  <c:v>5747764.60259862</c:v>
                </c:pt>
                <c:pt idx="72">
                  <c:v>5747764.60259862</c:v>
                </c:pt>
                <c:pt idx="73">
                  <c:v>5747764.60259862</c:v>
                </c:pt>
                <c:pt idx="74">
                  <c:v>5747764.60259862</c:v>
                </c:pt>
                <c:pt idx="75">
                  <c:v>5747764.60259862</c:v>
                </c:pt>
                <c:pt idx="76">
                  <c:v>5747764.60259862</c:v>
                </c:pt>
                <c:pt idx="77">
                  <c:v>5747764.60259862</c:v>
                </c:pt>
                <c:pt idx="78">
                  <c:v>5747764.60259862</c:v>
                </c:pt>
                <c:pt idx="79">
                  <c:v>5747764.60259862</c:v>
                </c:pt>
                <c:pt idx="80">
                  <c:v>5747764.60259862</c:v>
                </c:pt>
                <c:pt idx="81">
                  <c:v>5747764.60259862</c:v>
                </c:pt>
                <c:pt idx="82">
                  <c:v>5747764.60259862</c:v>
                </c:pt>
                <c:pt idx="83">
                  <c:v>5747764.60259862</c:v>
                </c:pt>
                <c:pt idx="84">
                  <c:v>5747764.60259862</c:v>
                </c:pt>
                <c:pt idx="85">
                  <c:v>5747764.60259862</c:v>
                </c:pt>
                <c:pt idx="86">
                  <c:v>5747764.60259862</c:v>
                </c:pt>
                <c:pt idx="87">
                  <c:v>5747764.60259862</c:v>
                </c:pt>
                <c:pt idx="88">
                  <c:v>5747764.60259862</c:v>
                </c:pt>
                <c:pt idx="89">
                  <c:v>5747764.60259862</c:v>
                </c:pt>
                <c:pt idx="90">
                  <c:v>5747764.60259862</c:v>
                </c:pt>
                <c:pt idx="91">
                  <c:v>5747764.60259862</c:v>
                </c:pt>
                <c:pt idx="92">
                  <c:v>5747764.60259862</c:v>
                </c:pt>
                <c:pt idx="93">
                  <c:v>5747764.60259862</c:v>
                </c:pt>
                <c:pt idx="94">
                  <c:v>5747764.60259862</c:v>
                </c:pt>
                <c:pt idx="95">
                  <c:v>5747764.60259862</c:v>
                </c:pt>
                <c:pt idx="96">
                  <c:v>5747764.60259862</c:v>
                </c:pt>
                <c:pt idx="97">
                  <c:v>5747764.60259862</c:v>
                </c:pt>
                <c:pt idx="98">
                  <c:v>5747764.60259862</c:v>
                </c:pt>
                <c:pt idx="99">
                  <c:v>5747764.60259862</c:v>
                </c:pt>
                <c:pt idx="100">
                  <c:v>5747764.60259862</c:v>
                </c:pt>
                <c:pt idx="101">
                  <c:v>5747764.60259862</c:v>
                </c:pt>
                <c:pt idx="102">
                  <c:v>5747764.60259862</c:v>
                </c:pt>
                <c:pt idx="103">
                  <c:v>5747764.60259862</c:v>
                </c:pt>
                <c:pt idx="104">
                  <c:v>5747764.60259862</c:v>
                </c:pt>
                <c:pt idx="105">
                  <c:v>5747764.60259862</c:v>
                </c:pt>
                <c:pt idx="106">
                  <c:v>5747764.60259862</c:v>
                </c:pt>
                <c:pt idx="107">
                  <c:v>5747764.60259862</c:v>
                </c:pt>
                <c:pt idx="108">
                  <c:v>5747764.60259862</c:v>
                </c:pt>
                <c:pt idx="109">
                  <c:v>5747764.60259862</c:v>
                </c:pt>
                <c:pt idx="110">
                  <c:v>5747764.60259862</c:v>
                </c:pt>
                <c:pt idx="111">
                  <c:v>5747764.60259862</c:v>
                </c:pt>
                <c:pt idx="112">
                  <c:v>5747764.60259862</c:v>
                </c:pt>
                <c:pt idx="113">
                  <c:v>5747764.60259862</c:v>
                </c:pt>
                <c:pt idx="114">
                  <c:v>5747764.60259862</c:v>
                </c:pt>
                <c:pt idx="115">
                  <c:v>5747764.60259862</c:v>
                </c:pt>
                <c:pt idx="116">
                  <c:v>5747764.60259862</c:v>
                </c:pt>
                <c:pt idx="117">
                  <c:v>5747764.60259862</c:v>
                </c:pt>
                <c:pt idx="118">
                  <c:v>5747764.60259862</c:v>
                </c:pt>
                <c:pt idx="119">
                  <c:v>5747764.60259862</c:v>
                </c:pt>
                <c:pt idx="120">
                  <c:v>5747764.60259862</c:v>
                </c:pt>
                <c:pt idx="121">
                  <c:v>5747764.60259862</c:v>
                </c:pt>
                <c:pt idx="122">
                  <c:v>5747764.60259862</c:v>
                </c:pt>
                <c:pt idx="123">
                  <c:v>5747764.60259862</c:v>
                </c:pt>
                <c:pt idx="124">
                  <c:v>5747764.60259862</c:v>
                </c:pt>
                <c:pt idx="125">
                  <c:v>5747764.60259862</c:v>
                </c:pt>
                <c:pt idx="126">
                  <c:v>5747764.60259862</c:v>
                </c:pt>
                <c:pt idx="127">
                  <c:v>5747764.60259862</c:v>
                </c:pt>
                <c:pt idx="128">
                  <c:v>5747764.60259862</c:v>
                </c:pt>
                <c:pt idx="129">
                  <c:v>5747764.60259862</c:v>
                </c:pt>
                <c:pt idx="130">
                  <c:v>5747764.60259862</c:v>
                </c:pt>
                <c:pt idx="131">
                  <c:v>5747764.60259862</c:v>
                </c:pt>
                <c:pt idx="132">
                  <c:v>5747764.60259862</c:v>
                </c:pt>
                <c:pt idx="133">
                  <c:v>5747764.60259862</c:v>
                </c:pt>
                <c:pt idx="134">
                  <c:v>5747764.60259862</c:v>
                </c:pt>
                <c:pt idx="135">
                  <c:v>5747764.60259862</c:v>
                </c:pt>
                <c:pt idx="136">
                  <c:v>5747764.60259862</c:v>
                </c:pt>
                <c:pt idx="137">
                  <c:v>5747764.60259862</c:v>
                </c:pt>
                <c:pt idx="138">
                  <c:v>5747764.60259862</c:v>
                </c:pt>
                <c:pt idx="139">
                  <c:v>5747764.60259862</c:v>
                </c:pt>
                <c:pt idx="140">
                  <c:v>5747764.60259862</c:v>
                </c:pt>
                <c:pt idx="141">
                  <c:v>5747764.60259862</c:v>
                </c:pt>
                <c:pt idx="142">
                  <c:v>5747764.60259862</c:v>
                </c:pt>
                <c:pt idx="143">
                  <c:v>5747764.60259862</c:v>
                </c:pt>
                <c:pt idx="144">
                  <c:v>5747764.60259862</c:v>
                </c:pt>
                <c:pt idx="145">
                  <c:v>5747764.60259862</c:v>
                </c:pt>
                <c:pt idx="146">
                  <c:v>5747764.60259862</c:v>
                </c:pt>
                <c:pt idx="147">
                  <c:v>5747764.60259862</c:v>
                </c:pt>
                <c:pt idx="148">
                  <c:v>5747764.60259862</c:v>
                </c:pt>
                <c:pt idx="149">
                  <c:v>5747764.60259862</c:v>
                </c:pt>
                <c:pt idx="150">
                  <c:v>5747764.60259862</c:v>
                </c:pt>
                <c:pt idx="151">
                  <c:v>5747764.60259862</c:v>
                </c:pt>
                <c:pt idx="152">
                  <c:v>5747764.60259862</c:v>
                </c:pt>
                <c:pt idx="153">
                  <c:v>5747764.60259862</c:v>
                </c:pt>
                <c:pt idx="154">
                  <c:v>5747764.60259862</c:v>
                </c:pt>
                <c:pt idx="155">
                  <c:v>5747764.60259862</c:v>
                </c:pt>
                <c:pt idx="156">
                  <c:v>5747764.60259862</c:v>
                </c:pt>
                <c:pt idx="157">
                  <c:v>5747764.60259862</c:v>
                </c:pt>
                <c:pt idx="158">
                  <c:v>5747764.60259862</c:v>
                </c:pt>
                <c:pt idx="159">
                  <c:v>5747764.60259862</c:v>
                </c:pt>
                <c:pt idx="160">
                  <c:v>5747764.60259862</c:v>
                </c:pt>
                <c:pt idx="161">
                  <c:v>5747764.60259862</c:v>
                </c:pt>
                <c:pt idx="162">
                  <c:v>5747764.60259862</c:v>
                </c:pt>
                <c:pt idx="163">
                  <c:v>5747764.60259862</c:v>
                </c:pt>
                <c:pt idx="164">
                  <c:v>5747764.60259862</c:v>
                </c:pt>
                <c:pt idx="165">
                  <c:v>5747764.60259862</c:v>
                </c:pt>
                <c:pt idx="166">
                  <c:v>5747764.60259862</c:v>
                </c:pt>
                <c:pt idx="167">
                  <c:v>5747764.60259862</c:v>
                </c:pt>
                <c:pt idx="168">
                  <c:v>5747764.60259862</c:v>
                </c:pt>
                <c:pt idx="169">
                  <c:v>5747764.60259862</c:v>
                </c:pt>
                <c:pt idx="170">
                  <c:v>5747764.60259862</c:v>
                </c:pt>
                <c:pt idx="171">
                  <c:v>5747764.60259862</c:v>
                </c:pt>
                <c:pt idx="172">
                  <c:v>5747764.60259862</c:v>
                </c:pt>
                <c:pt idx="173">
                  <c:v>5747764.60259862</c:v>
                </c:pt>
                <c:pt idx="174">
                  <c:v>5747764.60259862</c:v>
                </c:pt>
                <c:pt idx="175">
                  <c:v>5747764.60259862</c:v>
                </c:pt>
                <c:pt idx="176">
                  <c:v>5747764.60259862</c:v>
                </c:pt>
                <c:pt idx="177">
                  <c:v>5747764.60259862</c:v>
                </c:pt>
                <c:pt idx="178">
                  <c:v>5747764.60259862</c:v>
                </c:pt>
                <c:pt idx="179">
                  <c:v>5747764.60259862</c:v>
                </c:pt>
                <c:pt idx="180">
                  <c:v>5747764.60259862</c:v>
                </c:pt>
                <c:pt idx="181">
                  <c:v>5747764.60259862</c:v>
                </c:pt>
                <c:pt idx="182">
                  <c:v>5747764.60259862</c:v>
                </c:pt>
                <c:pt idx="183">
                  <c:v>5747764.60259862</c:v>
                </c:pt>
                <c:pt idx="184">
                  <c:v>5747764.60259862</c:v>
                </c:pt>
                <c:pt idx="185">
                  <c:v>5747764.60259862</c:v>
                </c:pt>
                <c:pt idx="186">
                  <c:v>5747764.60259862</c:v>
                </c:pt>
                <c:pt idx="187">
                  <c:v>5747764.60259862</c:v>
                </c:pt>
                <c:pt idx="188">
                  <c:v>5747764.60259862</c:v>
                </c:pt>
                <c:pt idx="189">
                  <c:v>5747764.60259862</c:v>
                </c:pt>
                <c:pt idx="190">
                  <c:v>5747764.60259862</c:v>
                </c:pt>
                <c:pt idx="191">
                  <c:v>5747764.60259862</c:v>
                </c:pt>
                <c:pt idx="192">
                  <c:v>5747764.60259862</c:v>
                </c:pt>
                <c:pt idx="193">
                  <c:v>5747764.60259862</c:v>
                </c:pt>
                <c:pt idx="194">
                  <c:v>5747764.60259862</c:v>
                </c:pt>
                <c:pt idx="195">
                  <c:v>5747764.60259862</c:v>
                </c:pt>
                <c:pt idx="196">
                  <c:v>5747764.60259862</c:v>
                </c:pt>
                <c:pt idx="197">
                  <c:v>5747764.60259862</c:v>
                </c:pt>
                <c:pt idx="198">
                  <c:v>5747764.60259862</c:v>
                </c:pt>
                <c:pt idx="199">
                  <c:v>5747764.60259862</c:v>
                </c:pt>
                <c:pt idx="200">
                  <c:v>5747764.60259862</c:v>
                </c:pt>
                <c:pt idx="201">
                  <c:v>5747764.60259862</c:v>
                </c:pt>
                <c:pt idx="202">
                  <c:v>5747764.60259862</c:v>
                </c:pt>
                <c:pt idx="203">
                  <c:v>5747764.60259862</c:v>
                </c:pt>
                <c:pt idx="204">
                  <c:v>5747764.60259862</c:v>
                </c:pt>
                <c:pt idx="205">
                  <c:v>5747764.60259862</c:v>
                </c:pt>
                <c:pt idx="206">
                  <c:v>5747764.60259862</c:v>
                </c:pt>
                <c:pt idx="207">
                  <c:v>5747764.60259862</c:v>
                </c:pt>
                <c:pt idx="208">
                  <c:v>5747764.60259862</c:v>
                </c:pt>
                <c:pt idx="209">
                  <c:v>5747764.60259862</c:v>
                </c:pt>
                <c:pt idx="210">
                  <c:v>5747764.60259862</c:v>
                </c:pt>
                <c:pt idx="211">
                  <c:v>5747764.60259862</c:v>
                </c:pt>
                <c:pt idx="212">
                  <c:v>5747764.60259862</c:v>
                </c:pt>
                <c:pt idx="213">
                  <c:v>5747764.60259862</c:v>
                </c:pt>
                <c:pt idx="214">
                  <c:v>5747764.60259862</c:v>
                </c:pt>
                <c:pt idx="215">
                  <c:v>5747764.60259862</c:v>
                </c:pt>
                <c:pt idx="216">
                  <c:v>5747764.60259862</c:v>
                </c:pt>
                <c:pt idx="217">
                  <c:v>5747764.60259862</c:v>
                </c:pt>
                <c:pt idx="218">
                  <c:v>5747764.60259862</c:v>
                </c:pt>
                <c:pt idx="219">
                  <c:v>5747764.60259862</c:v>
                </c:pt>
                <c:pt idx="220">
                  <c:v>5747764.60259862</c:v>
                </c:pt>
                <c:pt idx="221">
                  <c:v>5747764.60259862</c:v>
                </c:pt>
                <c:pt idx="222">
                  <c:v>5747764.60259862</c:v>
                </c:pt>
                <c:pt idx="223">
                  <c:v>5747764.60259862</c:v>
                </c:pt>
                <c:pt idx="224">
                  <c:v>5747764.60259862</c:v>
                </c:pt>
                <c:pt idx="225">
                  <c:v>5747764.60259862</c:v>
                </c:pt>
                <c:pt idx="226">
                  <c:v>5747764.60259862</c:v>
                </c:pt>
                <c:pt idx="227">
                  <c:v>5747764.60259862</c:v>
                </c:pt>
                <c:pt idx="228">
                  <c:v>5747764.60259862</c:v>
                </c:pt>
                <c:pt idx="229">
                  <c:v>5747764.60259862</c:v>
                </c:pt>
                <c:pt idx="230">
                  <c:v>5747764.60259862</c:v>
                </c:pt>
                <c:pt idx="231">
                  <c:v>5747764.60259862</c:v>
                </c:pt>
                <c:pt idx="232">
                  <c:v>5747764.60259862</c:v>
                </c:pt>
                <c:pt idx="233">
                  <c:v>5747764.60259862</c:v>
                </c:pt>
                <c:pt idx="234">
                  <c:v>5747764.60259862</c:v>
                </c:pt>
                <c:pt idx="235">
                  <c:v>5747764.60259862</c:v>
                </c:pt>
                <c:pt idx="236">
                  <c:v>5747764.60259862</c:v>
                </c:pt>
                <c:pt idx="237">
                  <c:v>5747764.60259862</c:v>
                </c:pt>
                <c:pt idx="238">
                  <c:v>5747764.60259862</c:v>
                </c:pt>
                <c:pt idx="239">
                  <c:v>5747764.60259862</c:v>
                </c:pt>
                <c:pt idx="240">
                  <c:v>5747764.60259862</c:v>
                </c:pt>
                <c:pt idx="241">
                  <c:v>5747764.60259862</c:v>
                </c:pt>
                <c:pt idx="242">
                  <c:v>5747764.60259862</c:v>
                </c:pt>
                <c:pt idx="243">
                  <c:v>5747764.60259862</c:v>
                </c:pt>
                <c:pt idx="244">
                  <c:v>5747764.60259862</c:v>
                </c:pt>
                <c:pt idx="245">
                  <c:v>5747764.60259862</c:v>
                </c:pt>
                <c:pt idx="246">
                  <c:v>5747764.60259862</c:v>
                </c:pt>
                <c:pt idx="247">
                  <c:v>5747764.60259862</c:v>
                </c:pt>
                <c:pt idx="248">
                  <c:v>5747764.60259862</c:v>
                </c:pt>
                <c:pt idx="249">
                  <c:v>5747764.60259862</c:v>
                </c:pt>
                <c:pt idx="250">
                  <c:v>5747764.60259862</c:v>
                </c:pt>
                <c:pt idx="251">
                  <c:v>5747764.60259862</c:v>
                </c:pt>
                <c:pt idx="252">
                  <c:v>5747764.60259862</c:v>
                </c:pt>
                <c:pt idx="253">
                  <c:v>5747764.60259862</c:v>
                </c:pt>
                <c:pt idx="254">
                  <c:v>5747764.60259862</c:v>
                </c:pt>
                <c:pt idx="255">
                  <c:v>5747764.60259862</c:v>
                </c:pt>
                <c:pt idx="256">
                  <c:v>5747764.60259862</c:v>
                </c:pt>
                <c:pt idx="257">
                  <c:v>5747764.60259862</c:v>
                </c:pt>
                <c:pt idx="258">
                  <c:v>5747764.60259862</c:v>
                </c:pt>
                <c:pt idx="259">
                  <c:v>5747764.60259862</c:v>
                </c:pt>
                <c:pt idx="260">
                  <c:v>5747764.60259862</c:v>
                </c:pt>
                <c:pt idx="261">
                  <c:v>5747764.60259862</c:v>
                </c:pt>
                <c:pt idx="262">
                  <c:v>5747764.60259862</c:v>
                </c:pt>
                <c:pt idx="263">
                  <c:v>5747764.60259862</c:v>
                </c:pt>
                <c:pt idx="264">
                  <c:v>5747764.60259862</c:v>
                </c:pt>
                <c:pt idx="265">
                  <c:v>5747764.60259862</c:v>
                </c:pt>
                <c:pt idx="266">
                  <c:v>5747764.60259862</c:v>
                </c:pt>
                <c:pt idx="267">
                  <c:v>5747764.60259862</c:v>
                </c:pt>
                <c:pt idx="268">
                  <c:v>5747764.60259862</c:v>
                </c:pt>
                <c:pt idx="269">
                  <c:v>5747764.60259862</c:v>
                </c:pt>
                <c:pt idx="270">
                  <c:v>5747764.60259862</c:v>
                </c:pt>
                <c:pt idx="271">
                  <c:v>5747764.60259862</c:v>
                </c:pt>
                <c:pt idx="272">
                  <c:v>5747764.60259862</c:v>
                </c:pt>
                <c:pt idx="273">
                  <c:v>5747764.60259862</c:v>
                </c:pt>
                <c:pt idx="274">
                  <c:v>5747764.60259862</c:v>
                </c:pt>
                <c:pt idx="275">
                  <c:v>5747764.60259862</c:v>
                </c:pt>
                <c:pt idx="276">
                  <c:v>5747764.60259862</c:v>
                </c:pt>
                <c:pt idx="277">
                  <c:v>5747764.60259862</c:v>
                </c:pt>
                <c:pt idx="278">
                  <c:v>5747764.60259862</c:v>
                </c:pt>
                <c:pt idx="279">
                  <c:v>5747764.60259862</c:v>
                </c:pt>
                <c:pt idx="280">
                  <c:v>5747764.60259862</c:v>
                </c:pt>
                <c:pt idx="281">
                  <c:v>5747764.60259862</c:v>
                </c:pt>
                <c:pt idx="282">
                  <c:v>5747764.60259862</c:v>
                </c:pt>
                <c:pt idx="283">
                  <c:v>5747764.60259862</c:v>
                </c:pt>
                <c:pt idx="284">
                  <c:v>5747764.60259862</c:v>
                </c:pt>
                <c:pt idx="285">
                  <c:v>5747764.60259862</c:v>
                </c:pt>
                <c:pt idx="286">
                  <c:v>5747764.60259862</c:v>
                </c:pt>
                <c:pt idx="287">
                  <c:v>5747764.60259862</c:v>
                </c:pt>
                <c:pt idx="288">
                  <c:v>5747764.60259862</c:v>
                </c:pt>
                <c:pt idx="289">
                  <c:v>5747764.60259862</c:v>
                </c:pt>
                <c:pt idx="290">
                  <c:v>5747764.60259862</c:v>
                </c:pt>
                <c:pt idx="291">
                  <c:v>5747764.60259862</c:v>
                </c:pt>
                <c:pt idx="292">
                  <c:v>5747764.60259862</c:v>
                </c:pt>
                <c:pt idx="293">
                  <c:v>5747764.60259862</c:v>
                </c:pt>
                <c:pt idx="294">
                  <c:v>5747764.60259862</c:v>
                </c:pt>
                <c:pt idx="295">
                  <c:v>5747764.60259862</c:v>
                </c:pt>
                <c:pt idx="296">
                  <c:v>5747764.60259862</c:v>
                </c:pt>
                <c:pt idx="297">
                  <c:v>5747764.60259862</c:v>
                </c:pt>
                <c:pt idx="298">
                  <c:v>5747764.60259862</c:v>
                </c:pt>
                <c:pt idx="299">
                  <c:v>5747764.60259862</c:v>
                </c:pt>
                <c:pt idx="300">
                  <c:v>5747764.60259862</c:v>
                </c:pt>
                <c:pt idx="301">
                  <c:v>5747764.60259862</c:v>
                </c:pt>
                <c:pt idx="302">
                  <c:v>5747764.60259862</c:v>
                </c:pt>
                <c:pt idx="303">
                  <c:v>5747764.60259862</c:v>
                </c:pt>
                <c:pt idx="304">
                  <c:v>5747764.60259862</c:v>
                </c:pt>
                <c:pt idx="305">
                  <c:v>5747764.60259862</c:v>
                </c:pt>
                <c:pt idx="306">
                  <c:v>5747764.60259862</c:v>
                </c:pt>
                <c:pt idx="307">
                  <c:v>5747764.60259862</c:v>
                </c:pt>
                <c:pt idx="308">
                  <c:v>5747764.60259862</c:v>
                </c:pt>
                <c:pt idx="309">
                  <c:v>5747764.60259862</c:v>
                </c:pt>
                <c:pt idx="310">
                  <c:v>5747764.60259862</c:v>
                </c:pt>
                <c:pt idx="311">
                  <c:v>5747764.60259862</c:v>
                </c:pt>
                <c:pt idx="312">
                  <c:v>5747764.60259862</c:v>
                </c:pt>
                <c:pt idx="313">
                  <c:v>5747764.60259862</c:v>
                </c:pt>
                <c:pt idx="314">
                  <c:v>5747764.60259862</c:v>
                </c:pt>
                <c:pt idx="315">
                  <c:v>5747764.60259862</c:v>
                </c:pt>
                <c:pt idx="316">
                  <c:v>5747764.60259862</c:v>
                </c:pt>
                <c:pt idx="317">
                  <c:v>5747764.60259862</c:v>
                </c:pt>
                <c:pt idx="318">
                  <c:v>5747764.60259862</c:v>
                </c:pt>
                <c:pt idx="319">
                  <c:v>5747764.60259862</c:v>
                </c:pt>
                <c:pt idx="320">
                  <c:v>5747764.60259862</c:v>
                </c:pt>
                <c:pt idx="321">
                  <c:v>5747764.60259862</c:v>
                </c:pt>
                <c:pt idx="322">
                  <c:v>5747764.60259862</c:v>
                </c:pt>
                <c:pt idx="323">
                  <c:v>5747764.60259862</c:v>
                </c:pt>
                <c:pt idx="324">
                  <c:v>5747764.60259862</c:v>
                </c:pt>
                <c:pt idx="325">
                  <c:v>5747764.60259862</c:v>
                </c:pt>
                <c:pt idx="326">
                  <c:v>5747764.60259862</c:v>
                </c:pt>
                <c:pt idx="327">
                  <c:v>5747764.60259862</c:v>
                </c:pt>
                <c:pt idx="328">
                  <c:v>5747764.60259862</c:v>
                </c:pt>
                <c:pt idx="329">
                  <c:v>5747764.60259862</c:v>
                </c:pt>
                <c:pt idx="330">
                  <c:v>5747764.60259862</c:v>
                </c:pt>
                <c:pt idx="331">
                  <c:v>5747764.60259862</c:v>
                </c:pt>
                <c:pt idx="332">
                  <c:v>5747764.60259862</c:v>
                </c:pt>
                <c:pt idx="333">
                  <c:v>5747764.60259862</c:v>
                </c:pt>
                <c:pt idx="334">
                  <c:v>5747764.60259862</c:v>
                </c:pt>
                <c:pt idx="335">
                  <c:v>5747764.60259862</c:v>
                </c:pt>
                <c:pt idx="336">
                  <c:v>5747764.60259862</c:v>
                </c:pt>
                <c:pt idx="337">
                  <c:v>5747764.60259862</c:v>
                </c:pt>
                <c:pt idx="338">
                  <c:v>5747764.60259862</c:v>
                </c:pt>
                <c:pt idx="339">
                  <c:v>5747764.60259862</c:v>
                </c:pt>
                <c:pt idx="340">
                  <c:v>5747764.60259862</c:v>
                </c:pt>
                <c:pt idx="341">
                  <c:v>5747764.60259862</c:v>
                </c:pt>
                <c:pt idx="342">
                  <c:v>5747764.60259862</c:v>
                </c:pt>
                <c:pt idx="343">
                  <c:v>5747764.60259862</c:v>
                </c:pt>
                <c:pt idx="344">
                  <c:v>5747764.60259862</c:v>
                </c:pt>
                <c:pt idx="345">
                  <c:v>5747764.60259862</c:v>
                </c:pt>
                <c:pt idx="346">
                  <c:v>5747764.60259862</c:v>
                </c:pt>
                <c:pt idx="347">
                  <c:v>5747764.60259862</c:v>
                </c:pt>
                <c:pt idx="348">
                  <c:v>5747764.60259862</c:v>
                </c:pt>
                <c:pt idx="349">
                  <c:v>5747764.60259862</c:v>
                </c:pt>
                <c:pt idx="350">
                  <c:v>5747764.60259862</c:v>
                </c:pt>
                <c:pt idx="351">
                  <c:v>5747764.60259862</c:v>
                </c:pt>
                <c:pt idx="352">
                  <c:v>5747764.60259862</c:v>
                </c:pt>
                <c:pt idx="353">
                  <c:v>5747764.60259862</c:v>
                </c:pt>
                <c:pt idx="354">
                  <c:v>5747764.60259862</c:v>
                </c:pt>
                <c:pt idx="355">
                  <c:v>5747764.60259862</c:v>
                </c:pt>
                <c:pt idx="356">
                  <c:v>5747764.60259862</c:v>
                </c:pt>
                <c:pt idx="357">
                  <c:v>5747764.60259862</c:v>
                </c:pt>
                <c:pt idx="358">
                  <c:v>5747764.60259862</c:v>
                </c:pt>
                <c:pt idx="359">
                  <c:v>5747764.60259862</c:v>
                </c:pt>
                <c:pt idx="360">
                  <c:v>5747764.60259862</c:v>
                </c:pt>
                <c:pt idx="361">
                  <c:v>5747764.60259862</c:v>
                </c:pt>
                <c:pt idx="362">
                  <c:v>5747764.60259862</c:v>
                </c:pt>
                <c:pt idx="363">
                  <c:v>5747764.60259862</c:v>
                </c:pt>
                <c:pt idx="364">
                  <c:v>5747764.60259862</c:v>
                </c:pt>
                <c:pt idx="365">
                  <c:v>5747764.60259862</c:v>
                </c:pt>
                <c:pt idx="366">
                  <c:v>5747764.60259862</c:v>
                </c:pt>
                <c:pt idx="367">
                  <c:v>5747764.60259862</c:v>
                </c:pt>
                <c:pt idx="368">
                  <c:v>5747764.60259862</c:v>
                </c:pt>
                <c:pt idx="369">
                  <c:v>5747764.60259862</c:v>
                </c:pt>
                <c:pt idx="370">
                  <c:v>5747764.60259862</c:v>
                </c:pt>
                <c:pt idx="371">
                  <c:v>5747764.60259862</c:v>
                </c:pt>
                <c:pt idx="372">
                  <c:v>5747764.60259862</c:v>
                </c:pt>
                <c:pt idx="373">
                  <c:v>5747764.60259862</c:v>
                </c:pt>
                <c:pt idx="374">
                  <c:v>5747764.60259862</c:v>
                </c:pt>
                <c:pt idx="375">
                  <c:v>5747764.60259862</c:v>
                </c:pt>
                <c:pt idx="376">
                  <c:v>5747764.60259862</c:v>
                </c:pt>
                <c:pt idx="377">
                  <c:v>5747764.60259862</c:v>
                </c:pt>
                <c:pt idx="378">
                  <c:v>5747764.60259862</c:v>
                </c:pt>
                <c:pt idx="379">
                  <c:v>5747764.60259862</c:v>
                </c:pt>
                <c:pt idx="380">
                  <c:v>5747764.60259862</c:v>
                </c:pt>
                <c:pt idx="381">
                  <c:v>5747764.60259862</c:v>
                </c:pt>
                <c:pt idx="382">
                  <c:v>5747764.60259862</c:v>
                </c:pt>
                <c:pt idx="383">
                  <c:v>5747764.60259862</c:v>
                </c:pt>
                <c:pt idx="384">
                  <c:v>5747764.60259862</c:v>
                </c:pt>
                <c:pt idx="385">
                  <c:v>5747764.60259862</c:v>
                </c:pt>
                <c:pt idx="386">
                  <c:v>5747764.60259862</c:v>
                </c:pt>
                <c:pt idx="387">
                  <c:v>5747764.60259862</c:v>
                </c:pt>
                <c:pt idx="388">
                  <c:v>5747764.60259862</c:v>
                </c:pt>
                <c:pt idx="389">
                  <c:v>5747764.60259862</c:v>
                </c:pt>
                <c:pt idx="390">
                  <c:v>5747764.60259862</c:v>
                </c:pt>
                <c:pt idx="391">
                  <c:v>5747764.60259862</c:v>
                </c:pt>
                <c:pt idx="392">
                  <c:v>5747764.60259862</c:v>
                </c:pt>
                <c:pt idx="393">
                  <c:v>5747764.60259862</c:v>
                </c:pt>
                <c:pt idx="394">
                  <c:v>5747764.60259862</c:v>
                </c:pt>
                <c:pt idx="395">
                  <c:v>5747764.60259862</c:v>
                </c:pt>
                <c:pt idx="396">
                  <c:v>5747764.60259862</c:v>
                </c:pt>
                <c:pt idx="397">
                  <c:v>5747764.60259862</c:v>
                </c:pt>
                <c:pt idx="398">
                  <c:v>5747764.60259862</c:v>
                </c:pt>
                <c:pt idx="399">
                  <c:v>5747764.60259862</c:v>
                </c:pt>
                <c:pt idx="400">
                  <c:v>5747764.60259862</c:v>
                </c:pt>
                <c:pt idx="401">
                  <c:v>5747764.60259862</c:v>
                </c:pt>
                <c:pt idx="402">
                  <c:v>5747764.60259862</c:v>
                </c:pt>
                <c:pt idx="403">
                  <c:v>5747764.60259862</c:v>
                </c:pt>
                <c:pt idx="404">
                  <c:v>5747764.60259862</c:v>
                </c:pt>
                <c:pt idx="405">
                  <c:v>5747764.60259862</c:v>
                </c:pt>
                <c:pt idx="406">
                  <c:v>5747764.60259862</c:v>
                </c:pt>
                <c:pt idx="407">
                  <c:v>5747764.60259862</c:v>
                </c:pt>
                <c:pt idx="408">
                  <c:v>5747764.60259862</c:v>
                </c:pt>
                <c:pt idx="409">
                  <c:v>5747764.60259862</c:v>
                </c:pt>
                <c:pt idx="410">
                  <c:v>5747764.60259862</c:v>
                </c:pt>
                <c:pt idx="411">
                  <c:v>5747764.60259862</c:v>
                </c:pt>
                <c:pt idx="412">
                  <c:v>5747764.60259862</c:v>
                </c:pt>
                <c:pt idx="413">
                  <c:v>5747764.60259862</c:v>
                </c:pt>
                <c:pt idx="414">
                  <c:v>5747764.60259862</c:v>
                </c:pt>
                <c:pt idx="415">
                  <c:v>5747764.60259862</c:v>
                </c:pt>
                <c:pt idx="416">
                  <c:v>5747764.60259862</c:v>
                </c:pt>
                <c:pt idx="417">
                  <c:v>5747764.60259862</c:v>
                </c:pt>
                <c:pt idx="418">
                  <c:v>5747764.60259862</c:v>
                </c:pt>
                <c:pt idx="419">
                  <c:v>5747764.60259862</c:v>
                </c:pt>
                <c:pt idx="420">
                  <c:v>5747764.60259862</c:v>
                </c:pt>
                <c:pt idx="421">
                  <c:v>5747764.60259862</c:v>
                </c:pt>
                <c:pt idx="422">
                  <c:v>5747764.60259862</c:v>
                </c:pt>
                <c:pt idx="423">
                  <c:v>5747764.60259862</c:v>
                </c:pt>
                <c:pt idx="424">
                  <c:v>5747764.60259862</c:v>
                </c:pt>
                <c:pt idx="425">
                  <c:v>5747764.60259862</c:v>
                </c:pt>
                <c:pt idx="426">
                  <c:v>5747764.60259862</c:v>
                </c:pt>
                <c:pt idx="427">
                  <c:v>5747764.60259862</c:v>
                </c:pt>
                <c:pt idx="428">
                  <c:v>5747764.60259862</c:v>
                </c:pt>
                <c:pt idx="429">
                  <c:v>5747764.60259862</c:v>
                </c:pt>
                <c:pt idx="430">
                  <c:v>5747764.60259862</c:v>
                </c:pt>
                <c:pt idx="431">
                  <c:v>5747764.60259862</c:v>
                </c:pt>
                <c:pt idx="432">
                  <c:v>5747764.60259862</c:v>
                </c:pt>
                <c:pt idx="433">
                  <c:v>5747764.60259862</c:v>
                </c:pt>
                <c:pt idx="434">
                  <c:v>5747764.60259862</c:v>
                </c:pt>
                <c:pt idx="435">
                  <c:v>5747764.60259862</c:v>
                </c:pt>
                <c:pt idx="436">
                  <c:v>5747764.60259862</c:v>
                </c:pt>
                <c:pt idx="437">
                  <c:v>5747764.60259862</c:v>
                </c:pt>
                <c:pt idx="438">
                  <c:v>5747764.60259862</c:v>
                </c:pt>
                <c:pt idx="439">
                  <c:v>5747764.60259862</c:v>
                </c:pt>
                <c:pt idx="440">
                  <c:v>5747764.60259862</c:v>
                </c:pt>
                <c:pt idx="441">
                  <c:v>5747764.60259862</c:v>
                </c:pt>
                <c:pt idx="442">
                  <c:v>5747764.60259862</c:v>
                </c:pt>
                <c:pt idx="443">
                  <c:v>5747764.60259862</c:v>
                </c:pt>
                <c:pt idx="444">
                  <c:v>5747764.60259862</c:v>
                </c:pt>
                <c:pt idx="445">
                  <c:v>5747764.60259862</c:v>
                </c:pt>
                <c:pt idx="446">
                  <c:v>5747764.60259862</c:v>
                </c:pt>
                <c:pt idx="447">
                  <c:v>5747764.60259862</c:v>
                </c:pt>
                <c:pt idx="448">
                  <c:v>5747764.60259862</c:v>
                </c:pt>
                <c:pt idx="449">
                  <c:v>5747764.60259862</c:v>
                </c:pt>
                <c:pt idx="450">
                  <c:v>5747764.60259862</c:v>
                </c:pt>
                <c:pt idx="451">
                  <c:v>5747764.60259862</c:v>
                </c:pt>
                <c:pt idx="452">
                  <c:v>5747764.60259862</c:v>
                </c:pt>
                <c:pt idx="453">
                  <c:v>5747764.60259862</c:v>
                </c:pt>
                <c:pt idx="454">
                  <c:v>5747764.60259862</c:v>
                </c:pt>
                <c:pt idx="455">
                  <c:v>5747764.60259862</c:v>
                </c:pt>
                <c:pt idx="456">
                  <c:v>5747764.60259862</c:v>
                </c:pt>
                <c:pt idx="457">
                  <c:v>5747764.60259862</c:v>
                </c:pt>
                <c:pt idx="458">
                  <c:v>5747764.60259862</c:v>
                </c:pt>
                <c:pt idx="459">
                  <c:v>5747764.60259862</c:v>
                </c:pt>
                <c:pt idx="460">
                  <c:v>5747764.60259862</c:v>
                </c:pt>
                <c:pt idx="461">
                  <c:v>5747764.60259862</c:v>
                </c:pt>
                <c:pt idx="462">
                  <c:v>5747764.60259862</c:v>
                </c:pt>
                <c:pt idx="463">
                  <c:v>5747764.60259862</c:v>
                </c:pt>
                <c:pt idx="464">
                  <c:v>5747764.60259862</c:v>
                </c:pt>
                <c:pt idx="465">
                  <c:v>5747764.60259862</c:v>
                </c:pt>
                <c:pt idx="466">
                  <c:v>5747764.60259862</c:v>
                </c:pt>
                <c:pt idx="467">
                  <c:v>5747764.60259862</c:v>
                </c:pt>
                <c:pt idx="468">
                  <c:v>5747764.60259862</c:v>
                </c:pt>
                <c:pt idx="469">
                  <c:v>5747764.60259862</c:v>
                </c:pt>
                <c:pt idx="470">
                  <c:v>5747764.60259862</c:v>
                </c:pt>
                <c:pt idx="471">
                  <c:v>5747764.60259862</c:v>
                </c:pt>
                <c:pt idx="472">
                  <c:v>5747764.60259862</c:v>
                </c:pt>
                <c:pt idx="473">
                  <c:v>5747764.60259862</c:v>
                </c:pt>
                <c:pt idx="474">
                  <c:v>5747764.60259862</c:v>
                </c:pt>
                <c:pt idx="475">
                  <c:v>5747764.60259862</c:v>
                </c:pt>
                <c:pt idx="476">
                  <c:v>5747764.60259862</c:v>
                </c:pt>
                <c:pt idx="477">
                  <c:v>5747764.60259862</c:v>
                </c:pt>
                <c:pt idx="478">
                  <c:v>5747764.60259862</c:v>
                </c:pt>
                <c:pt idx="479">
                  <c:v>5747764.60259862</c:v>
                </c:pt>
                <c:pt idx="480">
                  <c:v>5747764.60259862</c:v>
                </c:pt>
                <c:pt idx="481">
                  <c:v>5747764.60259862</c:v>
                </c:pt>
                <c:pt idx="482">
                  <c:v>5747764.60259862</c:v>
                </c:pt>
                <c:pt idx="483">
                  <c:v>5747764.60259862</c:v>
                </c:pt>
                <c:pt idx="484">
                  <c:v>5747764.60259862</c:v>
                </c:pt>
                <c:pt idx="485">
                  <c:v>5747764.60259862</c:v>
                </c:pt>
                <c:pt idx="486">
                  <c:v>5747764.60259862</c:v>
                </c:pt>
                <c:pt idx="487">
                  <c:v>5747764.60259862</c:v>
                </c:pt>
                <c:pt idx="488">
                  <c:v>5747764.60259862</c:v>
                </c:pt>
                <c:pt idx="489">
                  <c:v>5747764.60259862</c:v>
                </c:pt>
                <c:pt idx="490">
                  <c:v>5747764.60259862</c:v>
                </c:pt>
                <c:pt idx="491">
                  <c:v>5747764.60259862</c:v>
                </c:pt>
                <c:pt idx="492">
                  <c:v>5747764.60259862</c:v>
                </c:pt>
                <c:pt idx="493">
                  <c:v>5747764.60259862</c:v>
                </c:pt>
                <c:pt idx="494">
                  <c:v>5747764.60259862</c:v>
                </c:pt>
                <c:pt idx="495">
                  <c:v>5747764.60259862</c:v>
                </c:pt>
                <c:pt idx="496">
                  <c:v>5747764.60259862</c:v>
                </c:pt>
                <c:pt idx="497">
                  <c:v>5747764.60259862</c:v>
                </c:pt>
                <c:pt idx="498">
                  <c:v>5747764.60259862</c:v>
                </c:pt>
                <c:pt idx="499">
                  <c:v>5747764.60259862</c:v>
                </c:pt>
                <c:pt idx="500">
                  <c:v>5747764.60259862</c:v>
                </c:pt>
                <c:pt idx="501">
                  <c:v>5747764.60259862</c:v>
                </c:pt>
                <c:pt idx="502">
                  <c:v>5747764.60259862</c:v>
                </c:pt>
                <c:pt idx="503">
                  <c:v>5747764.60259862</c:v>
                </c:pt>
                <c:pt idx="504">
                  <c:v>5747764.60259862</c:v>
                </c:pt>
                <c:pt idx="505">
                  <c:v>5747764.60259862</c:v>
                </c:pt>
                <c:pt idx="506">
                  <c:v>5747764.60259862</c:v>
                </c:pt>
                <c:pt idx="507">
                  <c:v>5747764.60259862</c:v>
                </c:pt>
                <c:pt idx="508">
                  <c:v>5747764.60259862</c:v>
                </c:pt>
                <c:pt idx="509">
                  <c:v>5747764.60259862</c:v>
                </c:pt>
                <c:pt idx="510">
                  <c:v>5747764.60259862</c:v>
                </c:pt>
                <c:pt idx="511">
                  <c:v>5747764.60259862</c:v>
                </c:pt>
                <c:pt idx="512">
                  <c:v>5747764.60259862</c:v>
                </c:pt>
                <c:pt idx="513">
                  <c:v>5747764.60259862</c:v>
                </c:pt>
                <c:pt idx="514">
                  <c:v>5747764.60259862</c:v>
                </c:pt>
                <c:pt idx="515">
                  <c:v>5747764.60259862</c:v>
                </c:pt>
                <c:pt idx="516">
                  <c:v>5747764.60259862</c:v>
                </c:pt>
                <c:pt idx="517">
                  <c:v>5747764.60259862</c:v>
                </c:pt>
                <c:pt idx="518">
                  <c:v>5747764.60259862</c:v>
                </c:pt>
                <c:pt idx="519">
                  <c:v>5747764.60259862</c:v>
                </c:pt>
                <c:pt idx="520">
                  <c:v>5747764.60259862</c:v>
                </c:pt>
                <c:pt idx="521">
                  <c:v>5747764.60259862</c:v>
                </c:pt>
                <c:pt idx="522">
                  <c:v>5747764.60259862</c:v>
                </c:pt>
                <c:pt idx="523">
                  <c:v>5747764.60259862</c:v>
                </c:pt>
                <c:pt idx="524">
                  <c:v>5747764.60259862</c:v>
                </c:pt>
                <c:pt idx="525">
                  <c:v>5747764.60259862</c:v>
                </c:pt>
                <c:pt idx="526">
                  <c:v>5747764.60259862</c:v>
                </c:pt>
                <c:pt idx="527">
                  <c:v>5747764.60259862</c:v>
                </c:pt>
                <c:pt idx="528">
                  <c:v>5747764.60259862</c:v>
                </c:pt>
                <c:pt idx="529">
                  <c:v>5747764.60259862</c:v>
                </c:pt>
                <c:pt idx="530">
                  <c:v>5747764.60259862</c:v>
                </c:pt>
                <c:pt idx="531">
                  <c:v>5747764.60259862</c:v>
                </c:pt>
                <c:pt idx="532">
                  <c:v>5747764.60259862</c:v>
                </c:pt>
                <c:pt idx="533">
                  <c:v>5747764.60259862</c:v>
                </c:pt>
                <c:pt idx="534">
                  <c:v>5747764.60259862</c:v>
                </c:pt>
                <c:pt idx="535">
                  <c:v>5747764.60259862</c:v>
                </c:pt>
                <c:pt idx="536">
                  <c:v>5747764.60259862</c:v>
                </c:pt>
                <c:pt idx="537">
                  <c:v>5747764.60259862</c:v>
                </c:pt>
                <c:pt idx="538">
                  <c:v>5747764.60259862</c:v>
                </c:pt>
                <c:pt idx="539">
                  <c:v>5747764.60259862</c:v>
                </c:pt>
                <c:pt idx="540">
                  <c:v>5747764.60259862</c:v>
                </c:pt>
                <c:pt idx="541">
                  <c:v>5747764.60259862</c:v>
                </c:pt>
                <c:pt idx="542">
                  <c:v>5747764.60259862</c:v>
                </c:pt>
                <c:pt idx="543">
                  <c:v>5747764.60259862</c:v>
                </c:pt>
                <c:pt idx="544">
                  <c:v>5747764.60259862</c:v>
                </c:pt>
                <c:pt idx="545">
                  <c:v>5747764.60259862</c:v>
                </c:pt>
                <c:pt idx="546">
                  <c:v>5747764.60259862</c:v>
                </c:pt>
                <c:pt idx="547">
                  <c:v>5747764.60259862</c:v>
                </c:pt>
                <c:pt idx="548">
                  <c:v>5747764.60259862</c:v>
                </c:pt>
                <c:pt idx="549">
                  <c:v>5747764.60259862</c:v>
                </c:pt>
                <c:pt idx="550">
                  <c:v>5747764.60259862</c:v>
                </c:pt>
                <c:pt idx="551">
                  <c:v>5747764.60259862</c:v>
                </c:pt>
                <c:pt idx="552">
                  <c:v>5747764.60259862</c:v>
                </c:pt>
                <c:pt idx="553">
                  <c:v>5747764.60259862</c:v>
                </c:pt>
                <c:pt idx="554">
                  <c:v>5747764.60259862</c:v>
                </c:pt>
                <c:pt idx="555">
                  <c:v>5747764.60259862</c:v>
                </c:pt>
                <c:pt idx="556">
                  <c:v>5747764.60259862</c:v>
                </c:pt>
                <c:pt idx="557">
                  <c:v>5747764.60259862</c:v>
                </c:pt>
                <c:pt idx="558">
                  <c:v>5747764.60259862</c:v>
                </c:pt>
                <c:pt idx="559">
                  <c:v>5747764.60259862</c:v>
                </c:pt>
                <c:pt idx="560">
                  <c:v>5747764.60259862</c:v>
                </c:pt>
                <c:pt idx="561">
                  <c:v>5747764.60259862</c:v>
                </c:pt>
                <c:pt idx="562">
                  <c:v>5747764.60259862</c:v>
                </c:pt>
                <c:pt idx="563">
                  <c:v>5747764.60259862</c:v>
                </c:pt>
                <c:pt idx="564">
                  <c:v>5747764.60259862</c:v>
                </c:pt>
                <c:pt idx="565">
                  <c:v>5747764.60259862</c:v>
                </c:pt>
                <c:pt idx="566">
                  <c:v>5747764.60259862</c:v>
                </c:pt>
                <c:pt idx="567">
                  <c:v>5747764.60259862</c:v>
                </c:pt>
                <c:pt idx="568">
                  <c:v>5747764.60259862</c:v>
                </c:pt>
                <c:pt idx="569">
                  <c:v>5747764.60259862</c:v>
                </c:pt>
                <c:pt idx="570">
                  <c:v>5747764.60259862</c:v>
                </c:pt>
                <c:pt idx="571">
                  <c:v>5747764.60259862</c:v>
                </c:pt>
                <c:pt idx="572">
                  <c:v>5747764.60259862</c:v>
                </c:pt>
                <c:pt idx="573">
                  <c:v>5747764.60259862</c:v>
                </c:pt>
                <c:pt idx="574">
                  <c:v>5747764.60259862</c:v>
                </c:pt>
                <c:pt idx="575">
                  <c:v>5747764.60259862</c:v>
                </c:pt>
                <c:pt idx="576">
                  <c:v>5747764.60259862</c:v>
                </c:pt>
                <c:pt idx="577">
                  <c:v>5747764.60259862</c:v>
                </c:pt>
                <c:pt idx="578">
                  <c:v>5747764.60259862</c:v>
                </c:pt>
                <c:pt idx="579">
                  <c:v>5747764.60259862</c:v>
                </c:pt>
                <c:pt idx="580">
                  <c:v>5747764.60259862</c:v>
                </c:pt>
                <c:pt idx="581">
                  <c:v>5747764.60259862</c:v>
                </c:pt>
                <c:pt idx="582">
                  <c:v>5747764.60259862</c:v>
                </c:pt>
                <c:pt idx="583">
                  <c:v>5747764.60259862</c:v>
                </c:pt>
                <c:pt idx="584">
                  <c:v>5747764.60259862</c:v>
                </c:pt>
                <c:pt idx="585">
                  <c:v>5747764.60259862</c:v>
                </c:pt>
                <c:pt idx="586">
                  <c:v>5747764.60259862</c:v>
                </c:pt>
                <c:pt idx="587">
                  <c:v>5747764.60259862</c:v>
                </c:pt>
                <c:pt idx="588">
                  <c:v>5747764.60259862</c:v>
                </c:pt>
                <c:pt idx="589">
                  <c:v>5747764.60259862</c:v>
                </c:pt>
                <c:pt idx="590">
                  <c:v>5747764.60259862</c:v>
                </c:pt>
                <c:pt idx="591">
                  <c:v>5747764.60259862</c:v>
                </c:pt>
                <c:pt idx="592">
                  <c:v>5747764.60259862</c:v>
                </c:pt>
                <c:pt idx="593">
                  <c:v>5747764.60259862</c:v>
                </c:pt>
                <c:pt idx="594">
                  <c:v>5747764.60259862</c:v>
                </c:pt>
                <c:pt idx="595">
                  <c:v>5747764.60259862</c:v>
                </c:pt>
                <c:pt idx="596">
                  <c:v>5747764.60259862</c:v>
                </c:pt>
                <c:pt idx="597">
                  <c:v>5747764.60259862</c:v>
                </c:pt>
                <c:pt idx="598">
                  <c:v>5747764.60259862</c:v>
                </c:pt>
                <c:pt idx="599">
                  <c:v>5747764.60259862</c:v>
                </c:pt>
                <c:pt idx="600">
                  <c:v>5747764.60259862</c:v>
                </c:pt>
                <c:pt idx="601">
                  <c:v>5747764.60259862</c:v>
                </c:pt>
                <c:pt idx="602">
                  <c:v>5747764.60259862</c:v>
                </c:pt>
                <c:pt idx="603">
                  <c:v>5747764.60259862</c:v>
                </c:pt>
                <c:pt idx="604">
                  <c:v>5747764.60259862</c:v>
                </c:pt>
                <c:pt idx="605">
                  <c:v>5747764.60259862</c:v>
                </c:pt>
                <c:pt idx="606">
                  <c:v>5747764.60259862</c:v>
                </c:pt>
                <c:pt idx="607">
                  <c:v>5747764.60259862</c:v>
                </c:pt>
                <c:pt idx="608">
                  <c:v>5747764.60259862</c:v>
                </c:pt>
                <c:pt idx="609">
                  <c:v>5747764.60259862</c:v>
                </c:pt>
                <c:pt idx="610">
                  <c:v>5747764.60259862</c:v>
                </c:pt>
                <c:pt idx="611">
                  <c:v>5747764.60259862</c:v>
                </c:pt>
                <c:pt idx="612">
                  <c:v>5747764.60259862</c:v>
                </c:pt>
                <c:pt idx="613">
                  <c:v>5747764.60259862</c:v>
                </c:pt>
                <c:pt idx="614">
                  <c:v>5747764.60259862</c:v>
                </c:pt>
                <c:pt idx="615">
                  <c:v>5747764.60259862</c:v>
                </c:pt>
                <c:pt idx="616">
                  <c:v>5747764.60259862</c:v>
                </c:pt>
                <c:pt idx="617">
                  <c:v>5747764.60259862</c:v>
                </c:pt>
                <c:pt idx="618">
                  <c:v>5747764.60259862</c:v>
                </c:pt>
                <c:pt idx="619">
                  <c:v>5747764.60259862</c:v>
                </c:pt>
                <c:pt idx="620">
                  <c:v>5747764.60259862</c:v>
                </c:pt>
                <c:pt idx="621">
                  <c:v>5747764.60259862</c:v>
                </c:pt>
                <c:pt idx="622">
                  <c:v>5747764.60259862</c:v>
                </c:pt>
                <c:pt idx="623">
                  <c:v>5747764.60259862</c:v>
                </c:pt>
                <c:pt idx="624">
                  <c:v>5747764.60259862</c:v>
                </c:pt>
                <c:pt idx="625">
                  <c:v>5747764.60259862</c:v>
                </c:pt>
                <c:pt idx="626">
                  <c:v>5747764.60259862</c:v>
                </c:pt>
                <c:pt idx="627">
                  <c:v>5747764.60259862</c:v>
                </c:pt>
                <c:pt idx="628">
                  <c:v>5747764.60259862</c:v>
                </c:pt>
                <c:pt idx="629">
                  <c:v>5747764.60259862</c:v>
                </c:pt>
                <c:pt idx="630">
                  <c:v>5747764.60259862</c:v>
                </c:pt>
                <c:pt idx="631">
                  <c:v>5747764.60259862</c:v>
                </c:pt>
                <c:pt idx="632">
                  <c:v>5747764.60259862</c:v>
                </c:pt>
                <c:pt idx="633">
                  <c:v>5747764.60259862</c:v>
                </c:pt>
                <c:pt idx="634">
                  <c:v>5747764.60259862</c:v>
                </c:pt>
                <c:pt idx="635">
                  <c:v>5747764.60259862</c:v>
                </c:pt>
                <c:pt idx="636">
                  <c:v>5747764.60259862</c:v>
                </c:pt>
                <c:pt idx="637">
                  <c:v>5747764.60259862</c:v>
                </c:pt>
                <c:pt idx="638">
                  <c:v>5747764.60259862</c:v>
                </c:pt>
                <c:pt idx="639">
                  <c:v>5747764.60259862</c:v>
                </c:pt>
                <c:pt idx="640">
                  <c:v>5747764.60259862</c:v>
                </c:pt>
                <c:pt idx="641">
                  <c:v>5747764.60259862</c:v>
                </c:pt>
                <c:pt idx="642">
                  <c:v>5747764.60259862</c:v>
                </c:pt>
                <c:pt idx="643">
                  <c:v>5747764.60259862</c:v>
                </c:pt>
                <c:pt idx="644">
                  <c:v>5747764.60259862</c:v>
                </c:pt>
                <c:pt idx="645">
                  <c:v>5747764.60259862</c:v>
                </c:pt>
                <c:pt idx="646">
                  <c:v>5747764.60259862</c:v>
                </c:pt>
                <c:pt idx="647">
                  <c:v>5747764.60259862</c:v>
                </c:pt>
                <c:pt idx="648">
                  <c:v>5747764.60259862</c:v>
                </c:pt>
                <c:pt idx="649">
                  <c:v>5747764.60259862</c:v>
                </c:pt>
                <c:pt idx="650">
                  <c:v>5747764.60259862</c:v>
                </c:pt>
                <c:pt idx="651">
                  <c:v>5747764.60259862</c:v>
                </c:pt>
                <c:pt idx="652">
                  <c:v>5747764.60259862</c:v>
                </c:pt>
                <c:pt idx="653">
                  <c:v>5747764.60259862</c:v>
                </c:pt>
                <c:pt idx="654">
                  <c:v>5747764.60259862</c:v>
                </c:pt>
                <c:pt idx="655">
                  <c:v>5747764.60259862</c:v>
                </c:pt>
                <c:pt idx="656">
                  <c:v>5747764.60259862</c:v>
                </c:pt>
                <c:pt idx="657">
                  <c:v>5747764.60259862</c:v>
                </c:pt>
                <c:pt idx="658">
                  <c:v>5747764.60259862</c:v>
                </c:pt>
                <c:pt idx="659">
                  <c:v>5747764.60259862</c:v>
                </c:pt>
                <c:pt idx="660">
                  <c:v>5747764.60259862</c:v>
                </c:pt>
                <c:pt idx="661">
                  <c:v>5747764.60259862</c:v>
                </c:pt>
                <c:pt idx="662">
                  <c:v>5747764.60259862</c:v>
                </c:pt>
                <c:pt idx="663">
                  <c:v>5747764.60259862</c:v>
                </c:pt>
                <c:pt idx="664">
                  <c:v>5747764.60259862</c:v>
                </c:pt>
                <c:pt idx="665">
                  <c:v>5747764.60259862</c:v>
                </c:pt>
                <c:pt idx="666">
                  <c:v>5747764.60259862</c:v>
                </c:pt>
                <c:pt idx="667">
                  <c:v>5747764.60259862</c:v>
                </c:pt>
                <c:pt idx="668">
                  <c:v>5747764.60259862</c:v>
                </c:pt>
                <c:pt idx="669">
                  <c:v>5747764.60259862</c:v>
                </c:pt>
                <c:pt idx="670">
                  <c:v>5747764.60259862</c:v>
                </c:pt>
                <c:pt idx="671">
                  <c:v>5747764.60259862</c:v>
                </c:pt>
                <c:pt idx="672">
                  <c:v>5747764.60259862</c:v>
                </c:pt>
                <c:pt idx="673">
                  <c:v>5747764.60259862</c:v>
                </c:pt>
                <c:pt idx="674">
                  <c:v>5747764.60259862</c:v>
                </c:pt>
                <c:pt idx="675">
                  <c:v>5747764.60259862</c:v>
                </c:pt>
                <c:pt idx="676">
                  <c:v>5747764.60259862</c:v>
                </c:pt>
                <c:pt idx="677">
                  <c:v>5747764.60259862</c:v>
                </c:pt>
                <c:pt idx="678">
                  <c:v>5747764.60259862</c:v>
                </c:pt>
                <c:pt idx="679">
                  <c:v>5747764.60259862</c:v>
                </c:pt>
                <c:pt idx="680">
                  <c:v>5747764.60259862</c:v>
                </c:pt>
                <c:pt idx="681">
                  <c:v>5747764.60259862</c:v>
                </c:pt>
                <c:pt idx="682">
                  <c:v>5747764.60259862</c:v>
                </c:pt>
                <c:pt idx="683">
                  <c:v>5747764.60259862</c:v>
                </c:pt>
                <c:pt idx="684">
                  <c:v>5747764.60259862</c:v>
                </c:pt>
                <c:pt idx="685">
                  <c:v>5747764.60259862</c:v>
                </c:pt>
                <c:pt idx="686">
                  <c:v>5747764.60259862</c:v>
                </c:pt>
                <c:pt idx="687">
                  <c:v>5747764.60259862</c:v>
                </c:pt>
                <c:pt idx="688">
                  <c:v>5747764.60259862</c:v>
                </c:pt>
                <c:pt idx="689">
                  <c:v>5747764.60259862</c:v>
                </c:pt>
                <c:pt idx="690">
                  <c:v>5747764.60259862</c:v>
                </c:pt>
                <c:pt idx="691">
                  <c:v>5747764.60259862</c:v>
                </c:pt>
                <c:pt idx="692">
                  <c:v>5747764.60259862</c:v>
                </c:pt>
                <c:pt idx="693">
                  <c:v>5747764.60259862</c:v>
                </c:pt>
                <c:pt idx="694">
                  <c:v>5747764.60259862</c:v>
                </c:pt>
                <c:pt idx="695">
                  <c:v>5747764.60259862</c:v>
                </c:pt>
                <c:pt idx="696">
                  <c:v>5747764.60259862</c:v>
                </c:pt>
                <c:pt idx="697">
                  <c:v>5747764.60259862</c:v>
                </c:pt>
                <c:pt idx="698">
                  <c:v>5747764.60259862</c:v>
                </c:pt>
                <c:pt idx="699">
                  <c:v>5747764.60259862</c:v>
                </c:pt>
                <c:pt idx="700">
                  <c:v>5747764.60259862</c:v>
                </c:pt>
                <c:pt idx="701">
                  <c:v>5747764.60259862</c:v>
                </c:pt>
                <c:pt idx="702">
                  <c:v>5747764.60259862</c:v>
                </c:pt>
                <c:pt idx="703">
                  <c:v>5747764.60259862</c:v>
                </c:pt>
                <c:pt idx="704">
                  <c:v>5747764.60259862</c:v>
                </c:pt>
                <c:pt idx="705">
                  <c:v>5747764.60259862</c:v>
                </c:pt>
                <c:pt idx="706">
                  <c:v>5747764.60259862</c:v>
                </c:pt>
                <c:pt idx="707">
                  <c:v>5747764.60259862</c:v>
                </c:pt>
                <c:pt idx="708">
                  <c:v>5747764.60259862</c:v>
                </c:pt>
                <c:pt idx="709">
                  <c:v>5747764.60259862</c:v>
                </c:pt>
                <c:pt idx="710">
                  <c:v>5747764.60259862</c:v>
                </c:pt>
                <c:pt idx="711">
                  <c:v>5747764.60259862</c:v>
                </c:pt>
                <c:pt idx="712">
                  <c:v>5747764.60259862</c:v>
                </c:pt>
                <c:pt idx="713">
                  <c:v>5747764.60259862</c:v>
                </c:pt>
                <c:pt idx="714">
                  <c:v>5747764.60259862</c:v>
                </c:pt>
                <c:pt idx="715">
                  <c:v>5747764.60259862</c:v>
                </c:pt>
                <c:pt idx="716">
                  <c:v>5747764.60259862</c:v>
                </c:pt>
                <c:pt idx="717">
                  <c:v>5747764.60259862</c:v>
                </c:pt>
                <c:pt idx="718">
                  <c:v>5747764.60259862</c:v>
                </c:pt>
                <c:pt idx="719">
                  <c:v>5747764.60259862</c:v>
                </c:pt>
                <c:pt idx="720">
                  <c:v>5747764.60259862</c:v>
                </c:pt>
                <c:pt idx="721">
                  <c:v>5747764.60259862</c:v>
                </c:pt>
                <c:pt idx="722">
                  <c:v>5747764.60259862</c:v>
                </c:pt>
                <c:pt idx="723">
                  <c:v>5747764.60259862</c:v>
                </c:pt>
                <c:pt idx="724">
                  <c:v>5747764.60259862</c:v>
                </c:pt>
                <c:pt idx="725">
                  <c:v>5747764.60259862</c:v>
                </c:pt>
                <c:pt idx="726">
                  <c:v>5747764.60259862</c:v>
                </c:pt>
                <c:pt idx="727">
                  <c:v>5747764.60259862</c:v>
                </c:pt>
                <c:pt idx="728">
                  <c:v>5747764.60259862</c:v>
                </c:pt>
                <c:pt idx="729">
                  <c:v>5747764.60259862</c:v>
                </c:pt>
                <c:pt idx="730">
                  <c:v>5747764.60259862</c:v>
                </c:pt>
                <c:pt idx="731">
                  <c:v>5747764.60259862</c:v>
                </c:pt>
                <c:pt idx="732">
                  <c:v>5747764.60259862</c:v>
                </c:pt>
                <c:pt idx="733">
                  <c:v>5747764.60259862</c:v>
                </c:pt>
                <c:pt idx="734">
                  <c:v>5747764.60259862</c:v>
                </c:pt>
                <c:pt idx="735">
                  <c:v>5747764.60259862</c:v>
                </c:pt>
                <c:pt idx="736">
                  <c:v>5747764.60259862</c:v>
                </c:pt>
                <c:pt idx="737">
                  <c:v>5747764.60259862</c:v>
                </c:pt>
                <c:pt idx="738">
                  <c:v>5747764.60259862</c:v>
                </c:pt>
                <c:pt idx="739">
                  <c:v>5747764.60259862</c:v>
                </c:pt>
                <c:pt idx="740">
                  <c:v>5747764.60259862</c:v>
                </c:pt>
                <c:pt idx="741">
                  <c:v>5747764.60259862</c:v>
                </c:pt>
                <c:pt idx="742">
                  <c:v>5747764.60259862</c:v>
                </c:pt>
                <c:pt idx="743">
                  <c:v>5747764.60259862</c:v>
                </c:pt>
                <c:pt idx="744">
                  <c:v>5747764.60259862</c:v>
                </c:pt>
                <c:pt idx="745">
                  <c:v>5747764.60259862</c:v>
                </c:pt>
                <c:pt idx="746">
                  <c:v>5747764.60259862</c:v>
                </c:pt>
                <c:pt idx="747">
                  <c:v>5747764.60259862</c:v>
                </c:pt>
                <c:pt idx="748">
                  <c:v>5747764.60259862</c:v>
                </c:pt>
                <c:pt idx="749">
                  <c:v>5747764.60259862</c:v>
                </c:pt>
                <c:pt idx="750">
                  <c:v>5747764.60259862</c:v>
                </c:pt>
                <c:pt idx="751">
                  <c:v>5747764.60259862</c:v>
                </c:pt>
                <c:pt idx="752">
                  <c:v>5747764.60259862</c:v>
                </c:pt>
                <c:pt idx="753">
                  <c:v>5747764.60259862</c:v>
                </c:pt>
                <c:pt idx="754">
                  <c:v>5747764.60259862</c:v>
                </c:pt>
                <c:pt idx="755">
                  <c:v>5747764.60259862</c:v>
                </c:pt>
                <c:pt idx="756">
                  <c:v>5747764.60259862</c:v>
                </c:pt>
                <c:pt idx="757">
                  <c:v>5747764.60259862</c:v>
                </c:pt>
                <c:pt idx="758">
                  <c:v>5747764.60259862</c:v>
                </c:pt>
                <c:pt idx="759">
                  <c:v>5747764.60259862</c:v>
                </c:pt>
                <c:pt idx="760">
                  <c:v>5747764.60259862</c:v>
                </c:pt>
                <c:pt idx="761">
                  <c:v>5747764.60259862</c:v>
                </c:pt>
                <c:pt idx="762">
                  <c:v>5747764.60259862</c:v>
                </c:pt>
                <c:pt idx="763">
                  <c:v>5747764.60259862</c:v>
                </c:pt>
                <c:pt idx="764">
                  <c:v>5747764.60259862</c:v>
                </c:pt>
                <c:pt idx="765">
                  <c:v>5747764.60259862</c:v>
                </c:pt>
                <c:pt idx="766">
                  <c:v>5747764.60259862</c:v>
                </c:pt>
                <c:pt idx="767">
                  <c:v>5747764.60259862</c:v>
                </c:pt>
                <c:pt idx="768">
                  <c:v>5747764.60259862</c:v>
                </c:pt>
                <c:pt idx="769">
                  <c:v>5747764.60259862</c:v>
                </c:pt>
                <c:pt idx="770">
                  <c:v>5747764.60259862</c:v>
                </c:pt>
                <c:pt idx="771">
                  <c:v>5747764.60259862</c:v>
                </c:pt>
                <c:pt idx="772">
                  <c:v>5747764.60259862</c:v>
                </c:pt>
                <c:pt idx="773">
                  <c:v>5747764.60259862</c:v>
                </c:pt>
                <c:pt idx="774">
                  <c:v>5747764.60259862</c:v>
                </c:pt>
                <c:pt idx="775">
                  <c:v>5747764.60259862</c:v>
                </c:pt>
                <c:pt idx="776">
                  <c:v>5747764.60259862</c:v>
                </c:pt>
                <c:pt idx="777">
                  <c:v>5747764.60259862</c:v>
                </c:pt>
                <c:pt idx="778">
                  <c:v>5747764.60259862</c:v>
                </c:pt>
                <c:pt idx="779">
                  <c:v>5747764.60259862</c:v>
                </c:pt>
                <c:pt idx="780">
                  <c:v>5747764.60259862</c:v>
                </c:pt>
                <c:pt idx="781">
                  <c:v>5747764.60259862</c:v>
                </c:pt>
                <c:pt idx="782">
                  <c:v>5747764.60259862</c:v>
                </c:pt>
                <c:pt idx="783">
                  <c:v>5747764.60259862</c:v>
                </c:pt>
                <c:pt idx="784">
                  <c:v>5747764.60259862</c:v>
                </c:pt>
                <c:pt idx="785">
                  <c:v>5747764.60259862</c:v>
                </c:pt>
                <c:pt idx="786">
                  <c:v>5747764.60259862</c:v>
                </c:pt>
                <c:pt idx="787">
                  <c:v>5747764.60259862</c:v>
                </c:pt>
                <c:pt idx="788">
                  <c:v>5747764.60259862</c:v>
                </c:pt>
                <c:pt idx="789">
                  <c:v>5747764.60259862</c:v>
                </c:pt>
                <c:pt idx="790">
                  <c:v>5747764.60259862</c:v>
                </c:pt>
                <c:pt idx="791">
                  <c:v>5747764.60259862</c:v>
                </c:pt>
                <c:pt idx="792">
                  <c:v>5747764.60259862</c:v>
                </c:pt>
                <c:pt idx="793">
                  <c:v>5747764.60259862</c:v>
                </c:pt>
                <c:pt idx="794">
                  <c:v>5747764.60259862</c:v>
                </c:pt>
                <c:pt idx="795">
                  <c:v>5747764.60259862</c:v>
                </c:pt>
                <c:pt idx="796">
                  <c:v>5747764.60259862</c:v>
                </c:pt>
                <c:pt idx="797">
                  <c:v>5747764.60259862</c:v>
                </c:pt>
                <c:pt idx="798">
                  <c:v>5747764.60259862</c:v>
                </c:pt>
                <c:pt idx="799">
                  <c:v>5747764.60259862</c:v>
                </c:pt>
                <c:pt idx="800">
                  <c:v>5747764.60259862</c:v>
                </c:pt>
                <c:pt idx="801">
                  <c:v>5747764.60259862</c:v>
                </c:pt>
                <c:pt idx="802">
                  <c:v>5747764.60259862</c:v>
                </c:pt>
                <c:pt idx="803">
                  <c:v>5747764.60259862</c:v>
                </c:pt>
                <c:pt idx="804">
                  <c:v>5747764.60259862</c:v>
                </c:pt>
                <c:pt idx="805">
                  <c:v>5747764.60259862</c:v>
                </c:pt>
                <c:pt idx="806">
                  <c:v>5747764.60259862</c:v>
                </c:pt>
                <c:pt idx="807">
                  <c:v>5747764.60259862</c:v>
                </c:pt>
                <c:pt idx="808">
                  <c:v>5747764.60259862</c:v>
                </c:pt>
                <c:pt idx="809">
                  <c:v>5747764.60259862</c:v>
                </c:pt>
                <c:pt idx="810">
                  <c:v>5747764.60259862</c:v>
                </c:pt>
                <c:pt idx="811">
                  <c:v>5747764.60259862</c:v>
                </c:pt>
                <c:pt idx="812">
                  <c:v>5747764.60259862</c:v>
                </c:pt>
                <c:pt idx="813">
                  <c:v>5747764.60259862</c:v>
                </c:pt>
                <c:pt idx="814">
                  <c:v>5747764.60259862</c:v>
                </c:pt>
                <c:pt idx="815">
                  <c:v>5747764.60259862</c:v>
                </c:pt>
                <c:pt idx="816">
                  <c:v>5747764.60259862</c:v>
                </c:pt>
                <c:pt idx="817">
                  <c:v>5747764.60259862</c:v>
                </c:pt>
                <c:pt idx="818">
                  <c:v>5747764.60259862</c:v>
                </c:pt>
                <c:pt idx="819">
                  <c:v>5747764.60259862</c:v>
                </c:pt>
                <c:pt idx="820">
                  <c:v>5747764.60259862</c:v>
                </c:pt>
                <c:pt idx="821">
                  <c:v>5747764.60259862</c:v>
                </c:pt>
                <c:pt idx="822">
                  <c:v>5747764.60259862</c:v>
                </c:pt>
                <c:pt idx="823">
                  <c:v>5747764.60259862</c:v>
                </c:pt>
                <c:pt idx="824">
                  <c:v>5747764.60259862</c:v>
                </c:pt>
                <c:pt idx="825">
                  <c:v>5747764.60259862</c:v>
                </c:pt>
                <c:pt idx="826">
                  <c:v>5747764.60259862</c:v>
                </c:pt>
                <c:pt idx="827">
                  <c:v>5747764.60259862</c:v>
                </c:pt>
                <c:pt idx="828">
                  <c:v>5747764.60259862</c:v>
                </c:pt>
                <c:pt idx="829">
                  <c:v>5747764.60259862</c:v>
                </c:pt>
                <c:pt idx="830">
                  <c:v>5747764.60259862</c:v>
                </c:pt>
                <c:pt idx="831">
                  <c:v>5747764.60259862</c:v>
                </c:pt>
                <c:pt idx="832">
                  <c:v>5747764.60259862</c:v>
                </c:pt>
                <c:pt idx="833">
                  <c:v>5747764.60259862</c:v>
                </c:pt>
                <c:pt idx="834">
                  <c:v>5747764.60259862</c:v>
                </c:pt>
                <c:pt idx="835">
                  <c:v>5747764.60259862</c:v>
                </c:pt>
                <c:pt idx="836">
                  <c:v>5747764.60259862</c:v>
                </c:pt>
                <c:pt idx="837">
                  <c:v>5747764.60259862</c:v>
                </c:pt>
                <c:pt idx="838">
                  <c:v>5747764.60259862</c:v>
                </c:pt>
                <c:pt idx="839">
                  <c:v>5747764.60259862</c:v>
                </c:pt>
                <c:pt idx="840">
                  <c:v>5747764.60259862</c:v>
                </c:pt>
                <c:pt idx="841">
                  <c:v>5747764.60259862</c:v>
                </c:pt>
                <c:pt idx="842">
                  <c:v>5747764.60259862</c:v>
                </c:pt>
                <c:pt idx="843">
                  <c:v>5747764.60259862</c:v>
                </c:pt>
                <c:pt idx="844">
                  <c:v>5747764.60259862</c:v>
                </c:pt>
                <c:pt idx="845">
                  <c:v>5747764.60259862</c:v>
                </c:pt>
                <c:pt idx="846">
                  <c:v>5747764.60259862</c:v>
                </c:pt>
                <c:pt idx="847">
                  <c:v>5747764.60259862</c:v>
                </c:pt>
                <c:pt idx="848">
                  <c:v>5747764.60259862</c:v>
                </c:pt>
                <c:pt idx="849">
                  <c:v>5747764.60259862</c:v>
                </c:pt>
                <c:pt idx="850">
                  <c:v>5747764.60259862</c:v>
                </c:pt>
                <c:pt idx="851">
                  <c:v>5747764.60259862</c:v>
                </c:pt>
                <c:pt idx="852">
                  <c:v>5747764.60259862</c:v>
                </c:pt>
                <c:pt idx="853">
                  <c:v>5747764.60259862</c:v>
                </c:pt>
                <c:pt idx="854">
                  <c:v>5747764.60259862</c:v>
                </c:pt>
                <c:pt idx="855">
                  <c:v>5747764.60259862</c:v>
                </c:pt>
                <c:pt idx="856">
                  <c:v>5747764.60259862</c:v>
                </c:pt>
                <c:pt idx="857">
                  <c:v>5747764.60259862</c:v>
                </c:pt>
                <c:pt idx="858">
                  <c:v>5747764.60259862</c:v>
                </c:pt>
                <c:pt idx="859">
                  <c:v>5747764.60259862</c:v>
                </c:pt>
                <c:pt idx="860">
                  <c:v>5747764.60259862</c:v>
                </c:pt>
                <c:pt idx="861">
                  <c:v>5747764.60259862</c:v>
                </c:pt>
                <c:pt idx="862">
                  <c:v>5747764.60259862</c:v>
                </c:pt>
                <c:pt idx="863">
                  <c:v>5747764.60259862</c:v>
                </c:pt>
                <c:pt idx="864">
                  <c:v>5747764.60259862</c:v>
                </c:pt>
                <c:pt idx="865">
                  <c:v>5747764.60259862</c:v>
                </c:pt>
                <c:pt idx="866">
                  <c:v>5747764.60259862</c:v>
                </c:pt>
                <c:pt idx="867">
                  <c:v>5747764.60259862</c:v>
                </c:pt>
                <c:pt idx="868">
                  <c:v>5747764.60259862</c:v>
                </c:pt>
                <c:pt idx="869">
                  <c:v>5747764.60259862</c:v>
                </c:pt>
                <c:pt idx="870">
                  <c:v>5747764.60259862</c:v>
                </c:pt>
                <c:pt idx="871">
                  <c:v>5747764.60259862</c:v>
                </c:pt>
                <c:pt idx="872">
                  <c:v>5747764.60259862</c:v>
                </c:pt>
                <c:pt idx="873">
                  <c:v>5747764.60259862</c:v>
                </c:pt>
                <c:pt idx="874">
                  <c:v>5747764.60259862</c:v>
                </c:pt>
                <c:pt idx="875">
                  <c:v>5747764.60259862</c:v>
                </c:pt>
                <c:pt idx="876">
                  <c:v>5747764.60259862</c:v>
                </c:pt>
                <c:pt idx="877">
                  <c:v>5747764.60259862</c:v>
                </c:pt>
                <c:pt idx="878">
                  <c:v>5747764.60259862</c:v>
                </c:pt>
                <c:pt idx="879">
                  <c:v>5747764.60259862</c:v>
                </c:pt>
                <c:pt idx="880">
                  <c:v>5747764.60259862</c:v>
                </c:pt>
                <c:pt idx="881">
                  <c:v>5747764.60259862</c:v>
                </c:pt>
                <c:pt idx="882">
                  <c:v>5747764.60259862</c:v>
                </c:pt>
                <c:pt idx="883">
                  <c:v>5747764.60259862</c:v>
                </c:pt>
                <c:pt idx="884">
                  <c:v>5747764.60259862</c:v>
                </c:pt>
                <c:pt idx="885">
                  <c:v>5747764.60259862</c:v>
                </c:pt>
                <c:pt idx="886">
                  <c:v>5747764.60259862</c:v>
                </c:pt>
                <c:pt idx="887">
                  <c:v>5747764.60259862</c:v>
                </c:pt>
                <c:pt idx="888">
                  <c:v>5747764.60259862</c:v>
                </c:pt>
                <c:pt idx="889">
                  <c:v>5747764.60259862</c:v>
                </c:pt>
                <c:pt idx="890">
                  <c:v>5747764.60259862</c:v>
                </c:pt>
                <c:pt idx="891">
                  <c:v>5747764.60259862</c:v>
                </c:pt>
                <c:pt idx="892">
                  <c:v>5747764.60259862</c:v>
                </c:pt>
                <c:pt idx="893">
                  <c:v>5747764.60259862</c:v>
                </c:pt>
                <c:pt idx="894">
                  <c:v>5747764.60259862</c:v>
                </c:pt>
                <c:pt idx="895">
                  <c:v>5747764.60259862</c:v>
                </c:pt>
                <c:pt idx="896">
                  <c:v>5747764.60259862</c:v>
                </c:pt>
                <c:pt idx="897">
                  <c:v>5747764.60259862</c:v>
                </c:pt>
                <c:pt idx="898">
                  <c:v>5747764.60259862</c:v>
                </c:pt>
                <c:pt idx="899">
                  <c:v>5747764.60259862</c:v>
                </c:pt>
                <c:pt idx="900">
                  <c:v>5747764.60259862</c:v>
                </c:pt>
                <c:pt idx="901">
                  <c:v>5747764.60259862</c:v>
                </c:pt>
                <c:pt idx="902">
                  <c:v>5747764.60259862</c:v>
                </c:pt>
                <c:pt idx="903">
                  <c:v>5747764.60259862</c:v>
                </c:pt>
                <c:pt idx="904">
                  <c:v>5747764.60259862</c:v>
                </c:pt>
                <c:pt idx="905">
                  <c:v>5747764.60259862</c:v>
                </c:pt>
                <c:pt idx="906">
                  <c:v>5747764.60259862</c:v>
                </c:pt>
                <c:pt idx="907">
                  <c:v>5747764.60259862</c:v>
                </c:pt>
                <c:pt idx="908">
                  <c:v>5747764.60259862</c:v>
                </c:pt>
                <c:pt idx="909">
                  <c:v>5747764.60259862</c:v>
                </c:pt>
                <c:pt idx="910">
                  <c:v>5747764.60259862</c:v>
                </c:pt>
                <c:pt idx="911">
                  <c:v>5747764.60259862</c:v>
                </c:pt>
                <c:pt idx="912">
                  <c:v>5747764.60259862</c:v>
                </c:pt>
                <c:pt idx="913">
                  <c:v>5747764.60259862</c:v>
                </c:pt>
                <c:pt idx="914">
                  <c:v>5747764.60259862</c:v>
                </c:pt>
                <c:pt idx="915">
                  <c:v>5747764.60259862</c:v>
                </c:pt>
                <c:pt idx="916">
                  <c:v>5747764.60259862</c:v>
                </c:pt>
                <c:pt idx="917">
                  <c:v>5747764.60259862</c:v>
                </c:pt>
                <c:pt idx="918">
                  <c:v>5747764.60259862</c:v>
                </c:pt>
                <c:pt idx="919">
                  <c:v>5747764.60259862</c:v>
                </c:pt>
                <c:pt idx="920">
                  <c:v>5747764.60259862</c:v>
                </c:pt>
                <c:pt idx="921">
                  <c:v>5747764.60259862</c:v>
                </c:pt>
                <c:pt idx="922">
                  <c:v>5747764.60259862</c:v>
                </c:pt>
                <c:pt idx="923">
                  <c:v>5747764.60259862</c:v>
                </c:pt>
                <c:pt idx="924">
                  <c:v>5747764.60259862</c:v>
                </c:pt>
                <c:pt idx="925">
                  <c:v>5747764.60259862</c:v>
                </c:pt>
                <c:pt idx="926">
                  <c:v>5747764.60259862</c:v>
                </c:pt>
                <c:pt idx="927">
                  <c:v>5747764.60259862</c:v>
                </c:pt>
                <c:pt idx="928">
                  <c:v>5747764.60259862</c:v>
                </c:pt>
                <c:pt idx="929">
                  <c:v>5747764.60259862</c:v>
                </c:pt>
                <c:pt idx="930">
                  <c:v>5747764.60259862</c:v>
                </c:pt>
                <c:pt idx="931">
                  <c:v>5747764.60259862</c:v>
                </c:pt>
                <c:pt idx="932">
                  <c:v>5747764.60259862</c:v>
                </c:pt>
                <c:pt idx="933">
                  <c:v>5747764.60259862</c:v>
                </c:pt>
                <c:pt idx="934">
                  <c:v>5747764.60259862</c:v>
                </c:pt>
                <c:pt idx="935">
                  <c:v>5747764.60259862</c:v>
                </c:pt>
                <c:pt idx="936">
                  <c:v>5747764.60259862</c:v>
                </c:pt>
                <c:pt idx="937">
                  <c:v>5747764.60259862</c:v>
                </c:pt>
                <c:pt idx="938">
                  <c:v>5747764.60259862</c:v>
                </c:pt>
                <c:pt idx="939">
                  <c:v>5747764.60259862</c:v>
                </c:pt>
                <c:pt idx="940">
                  <c:v>5747764.60259862</c:v>
                </c:pt>
                <c:pt idx="941">
                  <c:v>5747764.60259862</c:v>
                </c:pt>
                <c:pt idx="942">
                  <c:v>5747764.60259862</c:v>
                </c:pt>
                <c:pt idx="943">
                  <c:v>5747764.60259862</c:v>
                </c:pt>
                <c:pt idx="944">
                  <c:v>5747764.60259862</c:v>
                </c:pt>
                <c:pt idx="945">
                  <c:v>5747764.60259862</c:v>
                </c:pt>
                <c:pt idx="946">
                  <c:v>5747764.60259862</c:v>
                </c:pt>
                <c:pt idx="947">
                  <c:v>5747764.60259862</c:v>
                </c:pt>
                <c:pt idx="948">
                  <c:v>5747764.60259862</c:v>
                </c:pt>
                <c:pt idx="949">
                  <c:v>5747764.60259862</c:v>
                </c:pt>
                <c:pt idx="950">
                  <c:v>5747764.60259862</c:v>
                </c:pt>
                <c:pt idx="951">
                  <c:v>5747764.60259862</c:v>
                </c:pt>
                <c:pt idx="952">
                  <c:v>5747764.60259862</c:v>
                </c:pt>
                <c:pt idx="953">
                  <c:v>5747764.60259862</c:v>
                </c:pt>
                <c:pt idx="954">
                  <c:v>5747764.60259862</c:v>
                </c:pt>
                <c:pt idx="955">
                  <c:v>5747764.60259862</c:v>
                </c:pt>
                <c:pt idx="956">
                  <c:v>5747764.60259862</c:v>
                </c:pt>
                <c:pt idx="957">
                  <c:v>5747764.60259862</c:v>
                </c:pt>
                <c:pt idx="958">
                  <c:v>5747764.60259862</c:v>
                </c:pt>
                <c:pt idx="959">
                  <c:v>5747764.60259862</c:v>
                </c:pt>
                <c:pt idx="960">
                  <c:v>5747764.60259862</c:v>
                </c:pt>
                <c:pt idx="961">
                  <c:v>5747764.60259862</c:v>
                </c:pt>
                <c:pt idx="962">
                  <c:v>5747764.60259862</c:v>
                </c:pt>
                <c:pt idx="963">
                  <c:v>5747764.60259862</c:v>
                </c:pt>
                <c:pt idx="964">
                  <c:v>5747764.60259862</c:v>
                </c:pt>
                <c:pt idx="965">
                  <c:v>5747764.60259862</c:v>
                </c:pt>
                <c:pt idx="966">
                  <c:v>5747764.60259862</c:v>
                </c:pt>
                <c:pt idx="967">
                  <c:v>5747764.60259862</c:v>
                </c:pt>
                <c:pt idx="968">
                  <c:v>5747764.60259862</c:v>
                </c:pt>
                <c:pt idx="969">
                  <c:v>5747764.60259862</c:v>
                </c:pt>
                <c:pt idx="970">
                  <c:v>5747764.60259862</c:v>
                </c:pt>
                <c:pt idx="971">
                  <c:v>5747764.60259862</c:v>
                </c:pt>
                <c:pt idx="972">
                  <c:v>5747764.60259862</c:v>
                </c:pt>
                <c:pt idx="973">
                  <c:v>5747764.60259862</c:v>
                </c:pt>
                <c:pt idx="974">
                  <c:v>5747764.60259862</c:v>
                </c:pt>
                <c:pt idx="975">
                  <c:v>5747764.60259862</c:v>
                </c:pt>
                <c:pt idx="976">
                  <c:v>5747764.60259862</c:v>
                </c:pt>
                <c:pt idx="977">
                  <c:v>5747764.60259862</c:v>
                </c:pt>
                <c:pt idx="978">
                  <c:v>5747764.60259862</c:v>
                </c:pt>
                <c:pt idx="979">
                  <c:v>5747764.60259862</c:v>
                </c:pt>
                <c:pt idx="980">
                  <c:v>5747764.60259862</c:v>
                </c:pt>
                <c:pt idx="981">
                  <c:v>5747764.60259862</c:v>
                </c:pt>
                <c:pt idx="982">
                  <c:v>5747764.60259862</c:v>
                </c:pt>
                <c:pt idx="983">
                  <c:v>5747764.60259862</c:v>
                </c:pt>
                <c:pt idx="984">
                  <c:v>5747764.60259862</c:v>
                </c:pt>
                <c:pt idx="985">
                  <c:v>5747764.60259862</c:v>
                </c:pt>
                <c:pt idx="986">
                  <c:v>5747764.60259862</c:v>
                </c:pt>
                <c:pt idx="987">
                  <c:v>5747764.60259862</c:v>
                </c:pt>
                <c:pt idx="988">
                  <c:v>5747764.60259862</c:v>
                </c:pt>
                <c:pt idx="989">
                  <c:v>5747764.60259862</c:v>
                </c:pt>
                <c:pt idx="990">
                  <c:v>5747764.60259862</c:v>
                </c:pt>
                <c:pt idx="991">
                  <c:v>5747764.60259862</c:v>
                </c:pt>
                <c:pt idx="992">
                  <c:v>5747764.60259862</c:v>
                </c:pt>
                <c:pt idx="993">
                  <c:v>5747764.60259862</c:v>
                </c:pt>
                <c:pt idx="994">
                  <c:v>5747764.60259862</c:v>
                </c:pt>
                <c:pt idx="995">
                  <c:v>5747764.60259862</c:v>
                </c:pt>
                <c:pt idx="996">
                  <c:v>5747764.60259862</c:v>
                </c:pt>
                <c:pt idx="997">
                  <c:v>5747764.60259862</c:v>
                </c:pt>
                <c:pt idx="998">
                  <c:v>5747764.60259862</c:v>
                </c:pt>
                <c:pt idx="999">
                  <c:v>5747764.60259862</c:v>
                </c:pt>
                <c:pt idx="1000">
                  <c:v>5747764.60259862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10039.1881169357</c:v>
                </c:pt>
                <c:pt idx="1">
                  <c:v>10039.1881169357</c:v>
                </c:pt>
                <c:pt idx="2">
                  <c:v>10039.1881169357</c:v>
                </c:pt>
                <c:pt idx="3">
                  <c:v>10039.1881169357</c:v>
                </c:pt>
                <c:pt idx="4">
                  <c:v>10039.1881169357</c:v>
                </c:pt>
                <c:pt idx="5">
                  <c:v>10039.1881169357</c:v>
                </c:pt>
                <c:pt idx="6">
                  <c:v>10039.1881169357</c:v>
                </c:pt>
                <c:pt idx="7">
                  <c:v>10039.1881169357</c:v>
                </c:pt>
                <c:pt idx="8">
                  <c:v>10039.1881169357</c:v>
                </c:pt>
                <c:pt idx="9">
                  <c:v>10039.1881169357</c:v>
                </c:pt>
                <c:pt idx="10">
                  <c:v>10039.1881169357</c:v>
                </c:pt>
                <c:pt idx="11">
                  <c:v>10039.1881169357</c:v>
                </c:pt>
                <c:pt idx="12">
                  <c:v>10039.1881169357</c:v>
                </c:pt>
                <c:pt idx="13">
                  <c:v>10039.1881169357</c:v>
                </c:pt>
                <c:pt idx="14">
                  <c:v>10039.1881169357</c:v>
                </c:pt>
                <c:pt idx="15">
                  <c:v>10039.1881169357</c:v>
                </c:pt>
                <c:pt idx="16">
                  <c:v>10039.1881169357</c:v>
                </c:pt>
                <c:pt idx="17">
                  <c:v>10039.1881169357</c:v>
                </c:pt>
                <c:pt idx="18">
                  <c:v>10039.1881169357</c:v>
                </c:pt>
                <c:pt idx="19">
                  <c:v>10039.1881169357</c:v>
                </c:pt>
                <c:pt idx="20">
                  <c:v>10039.1881169357</c:v>
                </c:pt>
                <c:pt idx="21">
                  <c:v>10039.1881169357</c:v>
                </c:pt>
                <c:pt idx="22">
                  <c:v>10039.1881169357</c:v>
                </c:pt>
                <c:pt idx="23">
                  <c:v>10039.1881169357</c:v>
                </c:pt>
                <c:pt idx="24">
                  <c:v>10039.1881169357</c:v>
                </c:pt>
                <c:pt idx="25">
                  <c:v>10039.1881169357</c:v>
                </c:pt>
                <c:pt idx="26">
                  <c:v>10039.1881169357</c:v>
                </c:pt>
                <c:pt idx="27">
                  <c:v>10039.1881169357</c:v>
                </c:pt>
                <c:pt idx="28">
                  <c:v>10039.1881169357</c:v>
                </c:pt>
                <c:pt idx="29">
                  <c:v>10039.1881169357</c:v>
                </c:pt>
                <c:pt idx="30">
                  <c:v>10039.1881169357</c:v>
                </c:pt>
                <c:pt idx="31">
                  <c:v>10039.1881169357</c:v>
                </c:pt>
                <c:pt idx="32">
                  <c:v>10039.1881169357</c:v>
                </c:pt>
                <c:pt idx="33">
                  <c:v>10039.1881169357</c:v>
                </c:pt>
                <c:pt idx="34">
                  <c:v>10039.1881169357</c:v>
                </c:pt>
                <c:pt idx="35">
                  <c:v>10039.1881169357</c:v>
                </c:pt>
                <c:pt idx="36">
                  <c:v>10039.1881169357</c:v>
                </c:pt>
                <c:pt idx="37">
                  <c:v>10039.1881169357</c:v>
                </c:pt>
                <c:pt idx="38">
                  <c:v>10039.1881169357</c:v>
                </c:pt>
                <c:pt idx="39">
                  <c:v>10039.1881169357</c:v>
                </c:pt>
                <c:pt idx="40">
                  <c:v>10039.1881169357</c:v>
                </c:pt>
                <c:pt idx="41">
                  <c:v>10039.1881169357</c:v>
                </c:pt>
                <c:pt idx="42">
                  <c:v>10039.1881169357</c:v>
                </c:pt>
                <c:pt idx="43">
                  <c:v>10039.1881169357</c:v>
                </c:pt>
                <c:pt idx="44">
                  <c:v>10039.1881169357</c:v>
                </c:pt>
                <c:pt idx="45">
                  <c:v>10039.1881169357</c:v>
                </c:pt>
                <c:pt idx="46">
                  <c:v>10039.1881169357</c:v>
                </c:pt>
                <c:pt idx="47">
                  <c:v>10039.1881169357</c:v>
                </c:pt>
                <c:pt idx="48">
                  <c:v>10039.1881169357</c:v>
                </c:pt>
                <c:pt idx="49">
                  <c:v>10039.1881169357</c:v>
                </c:pt>
                <c:pt idx="50">
                  <c:v>10039.1881169357</c:v>
                </c:pt>
                <c:pt idx="51">
                  <c:v>10039.1881169357</c:v>
                </c:pt>
                <c:pt idx="52">
                  <c:v>10039.1881169357</c:v>
                </c:pt>
                <c:pt idx="53">
                  <c:v>10039.1881169357</c:v>
                </c:pt>
                <c:pt idx="54">
                  <c:v>10039.1881169357</c:v>
                </c:pt>
                <c:pt idx="55">
                  <c:v>10039.1881169357</c:v>
                </c:pt>
                <c:pt idx="56">
                  <c:v>10039.1881169357</c:v>
                </c:pt>
                <c:pt idx="57">
                  <c:v>10039.1881169357</c:v>
                </c:pt>
                <c:pt idx="58">
                  <c:v>10039.1881169357</c:v>
                </c:pt>
                <c:pt idx="59">
                  <c:v>10039.1881169357</c:v>
                </c:pt>
                <c:pt idx="60">
                  <c:v>10039.1881169357</c:v>
                </c:pt>
                <c:pt idx="61">
                  <c:v>10039.1881169357</c:v>
                </c:pt>
                <c:pt idx="62">
                  <c:v>10039.1881169357</c:v>
                </c:pt>
                <c:pt idx="63">
                  <c:v>10039.1881169357</c:v>
                </c:pt>
                <c:pt idx="64">
                  <c:v>10039.1881169357</c:v>
                </c:pt>
                <c:pt idx="65">
                  <c:v>10039.1881169357</c:v>
                </c:pt>
                <c:pt idx="66">
                  <c:v>10039.1881169357</c:v>
                </c:pt>
                <c:pt idx="67">
                  <c:v>10039.1881169357</c:v>
                </c:pt>
                <c:pt idx="68">
                  <c:v>10039.1881169357</c:v>
                </c:pt>
                <c:pt idx="69">
                  <c:v>10039.1881169357</c:v>
                </c:pt>
                <c:pt idx="70">
                  <c:v>10039.1881169357</c:v>
                </c:pt>
                <c:pt idx="71">
                  <c:v>10039.1881169357</c:v>
                </c:pt>
                <c:pt idx="72">
                  <c:v>10039.1881169357</c:v>
                </c:pt>
                <c:pt idx="73">
                  <c:v>10039.1881169357</c:v>
                </c:pt>
                <c:pt idx="74">
                  <c:v>10039.1881169357</c:v>
                </c:pt>
                <c:pt idx="75">
                  <c:v>10039.1881169357</c:v>
                </c:pt>
                <c:pt idx="76">
                  <c:v>10039.1881169357</c:v>
                </c:pt>
                <c:pt idx="77">
                  <c:v>10039.1881169357</c:v>
                </c:pt>
                <c:pt idx="78">
                  <c:v>10039.1881169357</c:v>
                </c:pt>
                <c:pt idx="79">
                  <c:v>10039.1881169357</c:v>
                </c:pt>
                <c:pt idx="80">
                  <c:v>10039.1881169357</c:v>
                </c:pt>
                <c:pt idx="81">
                  <c:v>10039.1881169357</c:v>
                </c:pt>
                <c:pt idx="82">
                  <c:v>10039.1881169357</c:v>
                </c:pt>
                <c:pt idx="83">
                  <c:v>10039.1881169357</c:v>
                </c:pt>
                <c:pt idx="84">
                  <c:v>10039.1881169357</c:v>
                </c:pt>
                <c:pt idx="85">
                  <c:v>10039.1881169357</c:v>
                </c:pt>
                <c:pt idx="86">
                  <c:v>10039.1881169357</c:v>
                </c:pt>
                <c:pt idx="87">
                  <c:v>10039.1881169357</c:v>
                </c:pt>
                <c:pt idx="88">
                  <c:v>10039.1881169357</c:v>
                </c:pt>
                <c:pt idx="89">
                  <c:v>10039.1881169357</c:v>
                </c:pt>
                <c:pt idx="90">
                  <c:v>10039.1881169357</c:v>
                </c:pt>
                <c:pt idx="91">
                  <c:v>10039.1881169357</c:v>
                </c:pt>
                <c:pt idx="92">
                  <c:v>10039.1881169357</c:v>
                </c:pt>
                <c:pt idx="93">
                  <c:v>10039.1881169357</c:v>
                </c:pt>
                <c:pt idx="94">
                  <c:v>10039.1881169357</c:v>
                </c:pt>
                <c:pt idx="95">
                  <c:v>10039.1881169357</c:v>
                </c:pt>
                <c:pt idx="96">
                  <c:v>10039.1881169357</c:v>
                </c:pt>
                <c:pt idx="97">
                  <c:v>10039.1881169357</c:v>
                </c:pt>
                <c:pt idx="98">
                  <c:v>10039.1881169357</c:v>
                </c:pt>
                <c:pt idx="99">
                  <c:v>10039.1881169357</c:v>
                </c:pt>
                <c:pt idx="100">
                  <c:v>10039.1881169357</c:v>
                </c:pt>
                <c:pt idx="101">
                  <c:v>10039.1881169357</c:v>
                </c:pt>
                <c:pt idx="102">
                  <c:v>10039.1881169357</c:v>
                </c:pt>
                <c:pt idx="103">
                  <c:v>10039.1881169357</c:v>
                </c:pt>
                <c:pt idx="104">
                  <c:v>10039.1881169357</c:v>
                </c:pt>
                <c:pt idx="105">
                  <c:v>10039.1881169357</c:v>
                </c:pt>
                <c:pt idx="106">
                  <c:v>10039.1881169357</c:v>
                </c:pt>
                <c:pt idx="107">
                  <c:v>10039.1881169357</c:v>
                </c:pt>
                <c:pt idx="108">
                  <c:v>10039.1881169357</c:v>
                </c:pt>
                <c:pt idx="109">
                  <c:v>10039.1881169357</c:v>
                </c:pt>
                <c:pt idx="110">
                  <c:v>10039.1881169357</c:v>
                </c:pt>
                <c:pt idx="111">
                  <c:v>10039.1881169357</c:v>
                </c:pt>
                <c:pt idx="112">
                  <c:v>10039.1881169357</c:v>
                </c:pt>
                <c:pt idx="113">
                  <c:v>10039.1881169357</c:v>
                </c:pt>
                <c:pt idx="114">
                  <c:v>10039.1881169357</c:v>
                </c:pt>
                <c:pt idx="115">
                  <c:v>10039.1881169357</c:v>
                </c:pt>
                <c:pt idx="116">
                  <c:v>10039.1881169357</c:v>
                </c:pt>
                <c:pt idx="117">
                  <c:v>10039.1881169357</c:v>
                </c:pt>
                <c:pt idx="118">
                  <c:v>10039.1881169357</c:v>
                </c:pt>
                <c:pt idx="119">
                  <c:v>10039.1881169357</c:v>
                </c:pt>
                <c:pt idx="120">
                  <c:v>10039.1881169357</c:v>
                </c:pt>
                <c:pt idx="121">
                  <c:v>10039.1881169357</c:v>
                </c:pt>
                <c:pt idx="122">
                  <c:v>10039.1881169357</c:v>
                </c:pt>
                <c:pt idx="123">
                  <c:v>10039.1881169357</c:v>
                </c:pt>
                <c:pt idx="124">
                  <c:v>10039.1881169357</c:v>
                </c:pt>
                <c:pt idx="125">
                  <c:v>10039.1881169357</c:v>
                </c:pt>
                <c:pt idx="126">
                  <c:v>10039.1881169357</c:v>
                </c:pt>
                <c:pt idx="127">
                  <c:v>10039.1881169357</c:v>
                </c:pt>
                <c:pt idx="128">
                  <c:v>10039.1881169357</c:v>
                </c:pt>
                <c:pt idx="129">
                  <c:v>10039.1881169357</c:v>
                </c:pt>
                <c:pt idx="130">
                  <c:v>10039.1881169357</c:v>
                </c:pt>
                <c:pt idx="131">
                  <c:v>10039.1881169357</c:v>
                </c:pt>
                <c:pt idx="132">
                  <c:v>10039.1881169357</c:v>
                </c:pt>
                <c:pt idx="133">
                  <c:v>10039.1881169357</c:v>
                </c:pt>
                <c:pt idx="134">
                  <c:v>10039.1881169357</c:v>
                </c:pt>
                <c:pt idx="135">
                  <c:v>10039.1881169357</c:v>
                </c:pt>
                <c:pt idx="136">
                  <c:v>10039.1881169357</c:v>
                </c:pt>
                <c:pt idx="137">
                  <c:v>10039.1881169357</c:v>
                </c:pt>
                <c:pt idx="138">
                  <c:v>10039.1881169357</c:v>
                </c:pt>
                <c:pt idx="139">
                  <c:v>10039.1881169357</c:v>
                </c:pt>
                <c:pt idx="140">
                  <c:v>10039.1881169357</c:v>
                </c:pt>
                <c:pt idx="141">
                  <c:v>10039.1881169357</c:v>
                </c:pt>
                <c:pt idx="142">
                  <c:v>10039.1881169357</c:v>
                </c:pt>
                <c:pt idx="143">
                  <c:v>10039.1881169357</c:v>
                </c:pt>
                <c:pt idx="144">
                  <c:v>10039.1881169357</c:v>
                </c:pt>
                <c:pt idx="145">
                  <c:v>10039.1881169357</c:v>
                </c:pt>
                <c:pt idx="146">
                  <c:v>10039.1881169357</c:v>
                </c:pt>
                <c:pt idx="147">
                  <c:v>10039.1881169357</c:v>
                </c:pt>
                <c:pt idx="148">
                  <c:v>10039.1881169357</c:v>
                </c:pt>
                <c:pt idx="149">
                  <c:v>10039.1881169357</c:v>
                </c:pt>
                <c:pt idx="150">
                  <c:v>10039.1881169357</c:v>
                </c:pt>
                <c:pt idx="151">
                  <c:v>10039.1881169357</c:v>
                </c:pt>
                <c:pt idx="152">
                  <c:v>10039.1881169357</c:v>
                </c:pt>
                <c:pt idx="153">
                  <c:v>10039.1881169357</c:v>
                </c:pt>
                <c:pt idx="154">
                  <c:v>10039.1881169357</c:v>
                </c:pt>
                <c:pt idx="155">
                  <c:v>10039.1881169357</c:v>
                </c:pt>
                <c:pt idx="156">
                  <c:v>10039.1881169357</c:v>
                </c:pt>
                <c:pt idx="157">
                  <c:v>10039.1881169357</c:v>
                </c:pt>
                <c:pt idx="158">
                  <c:v>10039.1881169357</c:v>
                </c:pt>
                <c:pt idx="159">
                  <c:v>10039.1881169357</c:v>
                </c:pt>
                <c:pt idx="160">
                  <c:v>10039.1881169357</c:v>
                </c:pt>
                <c:pt idx="161">
                  <c:v>10039.1881169357</c:v>
                </c:pt>
                <c:pt idx="162">
                  <c:v>10039.1881169357</c:v>
                </c:pt>
                <c:pt idx="163">
                  <c:v>10039.1881169357</c:v>
                </c:pt>
                <c:pt idx="164">
                  <c:v>10039.1881169357</c:v>
                </c:pt>
                <c:pt idx="165">
                  <c:v>10039.1881169357</c:v>
                </c:pt>
                <c:pt idx="166">
                  <c:v>10039.1881169357</c:v>
                </c:pt>
                <c:pt idx="167">
                  <c:v>10039.1881169357</c:v>
                </c:pt>
                <c:pt idx="168">
                  <c:v>10039.1881169357</c:v>
                </c:pt>
                <c:pt idx="169">
                  <c:v>10039.1881169357</c:v>
                </c:pt>
                <c:pt idx="170">
                  <c:v>10039.1881169357</c:v>
                </c:pt>
                <c:pt idx="171">
                  <c:v>10039.1881169357</c:v>
                </c:pt>
                <c:pt idx="172">
                  <c:v>10039.1881169357</c:v>
                </c:pt>
                <c:pt idx="173">
                  <c:v>10039.1881169357</c:v>
                </c:pt>
                <c:pt idx="174">
                  <c:v>10039.1881169357</c:v>
                </c:pt>
                <c:pt idx="175">
                  <c:v>10039.1881169357</c:v>
                </c:pt>
                <c:pt idx="176">
                  <c:v>10039.1881169357</c:v>
                </c:pt>
                <c:pt idx="177">
                  <c:v>10039.1881169357</c:v>
                </c:pt>
                <c:pt idx="178">
                  <c:v>10039.1881169357</c:v>
                </c:pt>
                <c:pt idx="179">
                  <c:v>10039.1881169357</c:v>
                </c:pt>
                <c:pt idx="180">
                  <c:v>10039.1881169357</c:v>
                </c:pt>
                <c:pt idx="181">
                  <c:v>10039.1881169357</c:v>
                </c:pt>
                <c:pt idx="182">
                  <c:v>10039.1881169357</c:v>
                </c:pt>
                <c:pt idx="183">
                  <c:v>10039.1881169357</c:v>
                </c:pt>
                <c:pt idx="184">
                  <c:v>10039.1881169357</c:v>
                </c:pt>
                <c:pt idx="185">
                  <c:v>10039.1881169357</c:v>
                </c:pt>
                <c:pt idx="186">
                  <c:v>10039.1881169357</c:v>
                </c:pt>
                <c:pt idx="187">
                  <c:v>10039.1881169357</c:v>
                </c:pt>
                <c:pt idx="188">
                  <c:v>10039.1881169357</c:v>
                </c:pt>
                <c:pt idx="189">
                  <c:v>10039.1881169357</c:v>
                </c:pt>
                <c:pt idx="190">
                  <c:v>10039.1881169357</c:v>
                </c:pt>
                <c:pt idx="191">
                  <c:v>10039.1881169357</c:v>
                </c:pt>
                <c:pt idx="192">
                  <c:v>10039.1881169357</c:v>
                </c:pt>
                <c:pt idx="193">
                  <c:v>10039.1881169357</c:v>
                </c:pt>
                <c:pt idx="194">
                  <c:v>10039.1881169357</c:v>
                </c:pt>
                <c:pt idx="195">
                  <c:v>10039.1881169357</c:v>
                </c:pt>
                <c:pt idx="196">
                  <c:v>10039.1881169357</c:v>
                </c:pt>
                <c:pt idx="197">
                  <c:v>10039.1881169357</c:v>
                </c:pt>
                <c:pt idx="198">
                  <c:v>10039.1881169357</c:v>
                </c:pt>
                <c:pt idx="199">
                  <c:v>10039.1881169357</c:v>
                </c:pt>
                <c:pt idx="200">
                  <c:v>10039.1881169357</c:v>
                </c:pt>
                <c:pt idx="201">
                  <c:v>10039.1881169357</c:v>
                </c:pt>
                <c:pt idx="202">
                  <c:v>10039.1881169357</c:v>
                </c:pt>
                <c:pt idx="203">
                  <c:v>10039.1881169357</c:v>
                </c:pt>
                <c:pt idx="204">
                  <c:v>10039.1881169357</c:v>
                </c:pt>
                <c:pt idx="205">
                  <c:v>10039.1881169357</c:v>
                </c:pt>
                <c:pt idx="206">
                  <c:v>10039.1881169357</c:v>
                </c:pt>
                <c:pt idx="207">
                  <c:v>10039.1881169357</c:v>
                </c:pt>
                <c:pt idx="208">
                  <c:v>10039.1881169357</c:v>
                </c:pt>
                <c:pt idx="209">
                  <c:v>10039.1881169357</c:v>
                </c:pt>
                <c:pt idx="210">
                  <c:v>10039.1881169357</c:v>
                </c:pt>
                <c:pt idx="211">
                  <c:v>10039.1881169357</c:v>
                </c:pt>
                <c:pt idx="212">
                  <c:v>10039.1881169357</c:v>
                </c:pt>
                <c:pt idx="213">
                  <c:v>10039.1881169357</c:v>
                </c:pt>
                <c:pt idx="214">
                  <c:v>10039.1881169357</c:v>
                </c:pt>
                <c:pt idx="215">
                  <c:v>10039.1881169357</c:v>
                </c:pt>
                <c:pt idx="216">
                  <c:v>10039.1881169357</c:v>
                </c:pt>
                <c:pt idx="217">
                  <c:v>10039.1881169357</c:v>
                </c:pt>
                <c:pt idx="218">
                  <c:v>10039.1881169357</c:v>
                </c:pt>
                <c:pt idx="219">
                  <c:v>10039.1881169357</c:v>
                </c:pt>
                <c:pt idx="220">
                  <c:v>10039.1881169357</c:v>
                </c:pt>
                <c:pt idx="221">
                  <c:v>10039.1881169357</c:v>
                </c:pt>
                <c:pt idx="222">
                  <c:v>10039.1881169357</c:v>
                </c:pt>
                <c:pt idx="223">
                  <c:v>10039.1881169357</c:v>
                </c:pt>
                <c:pt idx="224">
                  <c:v>10039.1881169357</c:v>
                </c:pt>
                <c:pt idx="225">
                  <c:v>10039.1881169357</c:v>
                </c:pt>
                <c:pt idx="226">
                  <c:v>10039.1881169357</c:v>
                </c:pt>
                <c:pt idx="227">
                  <c:v>10039.1881169357</c:v>
                </c:pt>
                <c:pt idx="228">
                  <c:v>10039.1881169357</c:v>
                </c:pt>
                <c:pt idx="229">
                  <c:v>10039.1881169357</c:v>
                </c:pt>
                <c:pt idx="230">
                  <c:v>10039.1881169357</c:v>
                </c:pt>
                <c:pt idx="231">
                  <c:v>10039.1881169357</c:v>
                </c:pt>
                <c:pt idx="232">
                  <c:v>10039.1881169357</c:v>
                </c:pt>
                <c:pt idx="233">
                  <c:v>10039.1881169357</c:v>
                </c:pt>
                <c:pt idx="234">
                  <c:v>10039.1881169357</c:v>
                </c:pt>
                <c:pt idx="235">
                  <c:v>10039.1881169357</c:v>
                </c:pt>
                <c:pt idx="236">
                  <c:v>10039.1881169357</c:v>
                </c:pt>
                <c:pt idx="237">
                  <c:v>10039.1881169357</c:v>
                </c:pt>
                <c:pt idx="238">
                  <c:v>10039.1881169357</c:v>
                </c:pt>
                <c:pt idx="239">
                  <c:v>10039.1881169357</c:v>
                </c:pt>
                <c:pt idx="240">
                  <c:v>10039.1881169357</c:v>
                </c:pt>
                <c:pt idx="241">
                  <c:v>10039.1881169357</c:v>
                </c:pt>
                <c:pt idx="242">
                  <c:v>10039.1881169357</c:v>
                </c:pt>
                <c:pt idx="243">
                  <c:v>10039.1881169357</c:v>
                </c:pt>
                <c:pt idx="244">
                  <c:v>10039.1881169357</c:v>
                </c:pt>
                <c:pt idx="245">
                  <c:v>10039.1881169357</c:v>
                </c:pt>
                <c:pt idx="246">
                  <c:v>10039.1881169357</c:v>
                </c:pt>
                <c:pt idx="247">
                  <c:v>10039.1881169357</c:v>
                </c:pt>
                <c:pt idx="248">
                  <c:v>10039.1881169357</c:v>
                </c:pt>
                <c:pt idx="249">
                  <c:v>10039.1881169357</c:v>
                </c:pt>
                <c:pt idx="250">
                  <c:v>10039.1881169357</c:v>
                </c:pt>
                <c:pt idx="251">
                  <c:v>10039.1881169357</c:v>
                </c:pt>
                <c:pt idx="252">
                  <c:v>10039.1881169357</c:v>
                </c:pt>
                <c:pt idx="253">
                  <c:v>10039.1881169357</c:v>
                </c:pt>
                <c:pt idx="254">
                  <c:v>10039.1881169357</c:v>
                </c:pt>
                <c:pt idx="255">
                  <c:v>10039.1881169357</c:v>
                </c:pt>
                <c:pt idx="256">
                  <c:v>10039.1881169357</c:v>
                </c:pt>
                <c:pt idx="257">
                  <c:v>10039.1881169357</c:v>
                </c:pt>
                <c:pt idx="258">
                  <c:v>10039.1881169357</c:v>
                </c:pt>
                <c:pt idx="259">
                  <c:v>10039.1881169357</c:v>
                </c:pt>
                <c:pt idx="260">
                  <c:v>10039.1881169357</c:v>
                </c:pt>
                <c:pt idx="261">
                  <c:v>10039.1881169357</c:v>
                </c:pt>
                <c:pt idx="262">
                  <c:v>10039.1881169357</c:v>
                </c:pt>
                <c:pt idx="263">
                  <c:v>10039.1881169357</c:v>
                </c:pt>
                <c:pt idx="264">
                  <c:v>10039.1881169357</c:v>
                </c:pt>
                <c:pt idx="265">
                  <c:v>10039.1881169357</c:v>
                </c:pt>
                <c:pt idx="266">
                  <c:v>10039.1881169357</c:v>
                </c:pt>
                <c:pt idx="267">
                  <c:v>10039.1881169357</c:v>
                </c:pt>
                <c:pt idx="268">
                  <c:v>10039.1881169357</c:v>
                </c:pt>
                <c:pt idx="269">
                  <c:v>10039.1881169357</c:v>
                </c:pt>
                <c:pt idx="270">
                  <c:v>10039.1881169357</c:v>
                </c:pt>
                <c:pt idx="271">
                  <c:v>10039.1881169357</c:v>
                </c:pt>
                <c:pt idx="272">
                  <c:v>10039.1881169357</c:v>
                </c:pt>
                <c:pt idx="273">
                  <c:v>10039.1881169357</c:v>
                </c:pt>
                <c:pt idx="274">
                  <c:v>10039.1881169357</c:v>
                </c:pt>
                <c:pt idx="275">
                  <c:v>10039.1881169357</c:v>
                </c:pt>
                <c:pt idx="276">
                  <c:v>10039.1881169357</c:v>
                </c:pt>
                <c:pt idx="277">
                  <c:v>10039.1881169357</c:v>
                </c:pt>
                <c:pt idx="278">
                  <c:v>10039.1881169357</c:v>
                </c:pt>
                <c:pt idx="279">
                  <c:v>10039.1881169357</c:v>
                </c:pt>
                <c:pt idx="280">
                  <c:v>10039.1881169357</c:v>
                </c:pt>
                <c:pt idx="281">
                  <c:v>10039.1881169357</c:v>
                </c:pt>
                <c:pt idx="282">
                  <c:v>10039.1881169357</c:v>
                </c:pt>
                <c:pt idx="283">
                  <c:v>10039.1881169357</c:v>
                </c:pt>
                <c:pt idx="284">
                  <c:v>10039.1881169357</c:v>
                </c:pt>
                <c:pt idx="285">
                  <c:v>10039.1881169357</c:v>
                </c:pt>
                <c:pt idx="286">
                  <c:v>10039.1881169357</c:v>
                </c:pt>
                <c:pt idx="287">
                  <c:v>10039.1881169357</c:v>
                </c:pt>
                <c:pt idx="288">
                  <c:v>10039.1881169357</c:v>
                </c:pt>
                <c:pt idx="289">
                  <c:v>10039.1881169357</c:v>
                </c:pt>
                <c:pt idx="290">
                  <c:v>10039.1881169357</c:v>
                </c:pt>
                <c:pt idx="291">
                  <c:v>10039.1881169357</c:v>
                </c:pt>
                <c:pt idx="292">
                  <c:v>10039.1881169357</c:v>
                </c:pt>
                <c:pt idx="293">
                  <c:v>10039.1881169357</c:v>
                </c:pt>
                <c:pt idx="294">
                  <c:v>10039.1881169357</c:v>
                </c:pt>
                <c:pt idx="295">
                  <c:v>10039.1881169357</c:v>
                </c:pt>
                <c:pt idx="296">
                  <c:v>10039.1881169357</c:v>
                </c:pt>
                <c:pt idx="297">
                  <c:v>10039.1881169357</c:v>
                </c:pt>
                <c:pt idx="298">
                  <c:v>10039.1881169357</c:v>
                </c:pt>
                <c:pt idx="299">
                  <c:v>10039.1881169357</c:v>
                </c:pt>
                <c:pt idx="300">
                  <c:v>10039.1881169357</c:v>
                </c:pt>
                <c:pt idx="301">
                  <c:v>10039.1881169357</c:v>
                </c:pt>
                <c:pt idx="302">
                  <c:v>10039.1881169357</c:v>
                </c:pt>
                <c:pt idx="303">
                  <c:v>10039.1881169357</c:v>
                </c:pt>
                <c:pt idx="304">
                  <c:v>10039.1881169357</c:v>
                </c:pt>
                <c:pt idx="305">
                  <c:v>10039.1881169357</c:v>
                </c:pt>
                <c:pt idx="306">
                  <c:v>10039.1881169357</c:v>
                </c:pt>
                <c:pt idx="307">
                  <c:v>10039.1881169357</c:v>
                </c:pt>
                <c:pt idx="308">
                  <c:v>10039.1881169357</c:v>
                </c:pt>
                <c:pt idx="309">
                  <c:v>10039.1881169357</c:v>
                </c:pt>
                <c:pt idx="310">
                  <c:v>10039.1881169357</c:v>
                </c:pt>
                <c:pt idx="311">
                  <c:v>10039.1881169357</c:v>
                </c:pt>
                <c:pt idx="312">
                  <c:v>10039.1881169357</c:v>
                </c:pt>
                <c:pt idx="313">
                  <c:v>10039.1881169357</c:v>
                </c:pt>
                <c:pt idx="314">
                  <c:v>10039.1881169357</c:v>
                </c:pt>
                <c:pt idx="315">
                  <c:v>10039.1881169357</c:v>
                </c:pt>
                <c:pt idx="316">
                  <c:v>10039.1881169357</c:v>
                </c:pt>
                <c:pt idx="317">
                  <c:v>10039.1881169357</c:v>
                </c:pt>
                <c:pt idx="318">
                  <c:v>10039.1881169357</c:v>
                </c:pt>
                <c:pt idx="319">
                  <c:v>10039.1881169357</c:v>
                </c:pt>
                <c:pt idx="320">
                  <c:v>10039.1881169357</c:v>
                </c:pt>
                <c:pt idx="321">
                  <c:v>10039.1881169357</c:v>
                </c:pt>
                <c:pt idx="322">
                  <c:v>10039.1881169357</c:v>
                </c:pt>
                <c:pt idx="323">
                  <c:v>10039.1881169357</c:v>
                </c:pt>
                <c:pt idx="324">
                  <c:v>10039.1881169357</c:v>
                </c:pt>
                <c:pt idx="325">
                  <c:v>10039.1881169357</c:v>
                </c:pt>
                <c:pt idx="326">
                  <c:v>10039.1881169357</c:v>
                </c:pt>
                <c:pt idx="327">
                  <c:v>10039.1881169357</c:v>
                </c:pt>
                <c:pt idx="328">
                  <c:v>10039.1881169357</c:v>
                </c:pt>
                <c:pt idx="329">
                  <c:v>10039.1881169357</c:v>
                </c:pt>
                <c:pt idx="330">
                  <c:v>10039.1881169357</c:v>
                </c:pt>
                <c:pt idx="331">
                  <c:v>10039.1881169357</c:v>
                </c:pt>
                <c:pt idx="332">
                  <c:v>10039.1881169357</c:v>
                </c:pt>
                <c:pt idx="333">
                  <c:v>10039.1881169357</c:v>
                </c:pt>
                <c:pt idx="334">
                  <c:v>10039.1881169357</c:v>
                </c:pt>
                <c:pt idx="335">
                  <c:v>10039.1881169357</c:v>
                </c:pt>
                <c:pt idx="336">
                  <c:v>10039.1881169357</c:v>
                </c:pt>
                <c:pt idx="337">
                  <c:v>10039.1881169357</c:v>
                </c:pt>
                <c:pt idx="338">
                  <c:v>10039.1881169357</c:v>
                </c:pt>
                <c:pt idx="339">
                  <c:v>10039.1881169357</c:v>
                </c:pt>
                <c:pt idx="340">
                  <c:v>10039.1881169357</c:v>
                </c:pt>
                <c:pt idx="341">
                  <c:v>10039.1881169357</c:v>
                </c:pt>
                <c:pt idx="342">
                  <c:v>10039.1881169357</c:v>
                </c:pt>
                <c:pt idx="343">
                  <c:v>10039.1881169357</c:v>
                </c:pt>
                <c:pt idx="344">
                  <c:v>10039.1881169357</c:v>
                </c:pt>
                <c:pt idx="345">
                  <c:v>10039.1881169357</c:v>
                </c:pt>
                <c:pt idx="346">
                  <c:v>10039.1881169357</c:v>
                </c:pt>
                <c:pt idx="347">
                  <c:v>10039.1881169357</c:v>
                </c:pt>
                <c:pt idx="348">
                  <c:v>10039.1881169357</c:v>
                </c:pt>
                <c:pt idx="349">
                  <c:v>10039.1881169357</c:v>
                </c:pt>
                <c:pt idx="350">
                  <c:v>10039.1881169357</c:v>
                </c:pt>
                <c:pt idx="351">
                  <c:v>10039.1881169357</c:v>
                </c:pt>
                <c:pt idx="352">
                  <c:v>10039.1881169357</c:v>
                </c:pt>
                <c:pt idx="353">
                  <c:v>10039.1881169357</c:v>
                </c:pt>
                <c:pt idx="354">
                  <c:v>10039.1881169357</c:v>
                </c:pt>
                <c:pt idx="355">
                  <c:v>10039.1881169357</c:v>
                </c:pt>
                <c:pt idx="356">
                  <c:v>10039.1881169357</c:v>
                </c:pt>
                <c:pt idx="357">
                  <c:v>10039.1881169357</c:v>
                </c:pt>
                <c:pt idx="358">
                  <c:v>10039.1881169357</c:v>
                </c:pt>
                <c:pt idx="359">
                  <c:v>10039.1881169357</c:v>
                </c:pt>
                <c:pt idx="360">
                  <c:v>10039.1881169357</c:v>
                </c:pt>
                <c:pt idx="361">
                  <c:v>10039.1881169357</c:v>
                </c:pt>
                <c:pt idx="362">
                  <c:v>10039.1881169357</c:v>
                </c:pt>
                <c:pt idx="363">
                  <c:v>10039.1881169357</c:v>
                </c:pt>
                <c:pt idx="364">
                  <c:v>10039.1881169357</c:v>
                </c:pt>
                <c:pt idx="365">
                  <c:v>10039.1881169357</c:v>
                </c:pt>
                <c:pt idx="366">
                  <c:v>10039.1881169357</c:v>
                </c:pt>
                <c:pt idx="367">
                  <c:v>10039.1881169357</c:v>
                </c:pt>
                <c:pt idx="368">
                  <c:v>10039.1881169357</c:v>
                </c:pt>
                <c:pt idx="369">
                  <c:v>10039.1881169357</c:v>
                </c:pt>
                <c:pt idx="370">
                  <c:v>10039.1881169357</c:v>
                </c:pt>
                <c:pt idx="371">
                  <c:v>10039.1881169357</c:v>
                </c:pt>
                <c:pt idx="372">
                  <c:v>10039.1881169357</c:v>
                </c:pt>
                <c:pt idx="373">
                  <c:v>10039.1881169357</c:v>
                </c:pt>
                <c:pt idx="374">
                  <c:v>10039.1881169357</c:v>
                </c:pt>
                <c:pt idx="375">
                  <c:v>10039.1881169357</c:v>
                </c:pt>
                <c:pt idx="376">
                  <c:v>10039.1881169357</c:v>
                </c:pt>
                <c:pt idx="377">
                  <c:v>10039.1881169357</c:v>
                </c:pt>
                <c:pt idx="378">
                  <c:v>10039.1881169357</c:v>
                </c:pt>
                <c:pt idx="379">
                  <c:v>10039.1881169357</c:v>
                </c:pt>
                <c:pt idx="380">
                  <c:v>10039.1881169357</c:v>
                </c:pt>
                <c:pt idx="381">
                  <c:v>10039.1881169357</c:v>
                </c:pt>
                <c:pt idx="382">
                  <c:v>10039.1881169357</c:v>
                </c:pt>
                <c:pt idx="383">
                  <c:v>10039.1881169357</c:v>
                </c:pt>
                <c:pt idx="384">
                  <c:v>10039.1881169357</c:v>
                </c:pt>
                <c:pt idx="385">
                  <c:v>10039.1881169357</c:v>
                </c:pt>
                <c:pt idx="386">
                  <c:v>10039.1881169357</c:v>
                </c:pt>
                <c:pt idx="387">
                  <c:v>10039.1881169357</c:v>
                </c:pt>
                <c:pt idx="388">
                  <c:v>10039.1881169357</c:v>
                </c:pt>
                <c:pt idx="389">
                  <c:v>10039.1881169357</c:v>
                </c:pt>
                <c:pt idx="390">
                  <c:v>10039.1881169357</c:v>
                </c:pt>
                <c:pt idx="391">
                  <c:v>10039.1881169357</c:v>
                </c:pt>
                <c:pt idx="392">
                  <c:v>10039.1881169357</c:v>
                </c:pt>
                <c:pt idx="393">
                  <c:v>10039.1881169357</c:v>
                </c:pt>
                <c:pt idx="394">
                  <c:v>10039.1881169357</c:v>
                </c:pt>
                <c:pt idx="395">
                  <c:v>10039.1881169357</c:v>
                </c:pt>
                <c:pt idx="396">
                  <c:v>10039.1881169357</c:v>
                </c:pt>
                <c:pt idx="397">
                  <c:v>10039.1881169357</c:v>
                </c:pt>
                <c:pt idx="398">
                  <c:v>10039.1881169357</c:v>
                </c:pt>
                <c:pt idx="399">
                  <c:v>10039.1881169357</c:v>
                </c:pt>
                <c:pt idx="400">
                  <c:v>10039.1881169357</c:v>
                </c:pt>
                <c:pt idx="401">
                  <c:v>10039.1881169357</c:v>
                </c:pt>
                <c:pt idx="402">
                  <c:v>10039.1881169357</c:v>
                </c:pt>
                <c:pt idx="403">
                  <c:v>10039.1881169357</c:v>
                </c:pt>
                <c:pt idx="404">
                  <c:v>10039.1881169357</c:v>
                </c:pt>
                <c:pt idx="405">
                  <c:v>10039.1881169357</c:v>
                </c:pt>
                <c:pt idx="406">
                  <c:v>10039.1881169357</c:v>
                </c:pt>
                <c:pt idx="407">
                  <c:v>10039.1881169357</c:v>
                </c:pt>
                <c:pt idx="408">
                  <c:v>10039.1881169357</c:v>
                </c:pt>
                <c:pt idx="409">
                  <c:v>10039.1881169357</c:v>
                </c:pt>
                <c:pt idx="410">
                  <c:v>10039.1881169357</c:v>
                </c:pt>
                <c:pt idx="411">
                  <c:v>10039.1881169357</c:v>
                </c:pt>
                <c:pt idx="412">
                  <c:v>10039.1881169357</c:v>
                </c:pt>
                <c:pt idx="413">
                  <c:v>10039.1881169357</c:v>
                </c:pt>
                <c:pt idx="414">
                  <c:v>10039.1881169357</c:v>
                </c:pt>
                <c:pt idx="415">
                  <c:v>10039.1881169357</c:v>
                </c:pt>
                <c:pt idx="416">
                  <c:v>10039.1881169357</c:v>
                </c:pt>
                <c:pt idx="417">
                  <c:v>10039.1881169357</c:v>
                </c:pt>
                <c:pt idx="418">
                  <c:v>10039.1881169357</c:v>
                </c:pt>
                <c:pt idx="419">
                  <c:v>10039.1881169357</c:v>
                </c:pt>
                <c:pt idx="420">
                  <c:v>10039.1881169357</c:v>
                </c:pt>
                <c:pt idx="421">
                  <c:v>10039.1881169357</c:v>
                </c:pt>
                <c:pt idx="422">
                  <c:v>10039.1881169357</c:v>
                </c:pt>
                <c:pt idx="423">
                  <c:v>10039.1881169357</c:v>
                </c:pt>
                <c:pt idx="424">
                  <c:v>10039.1881169357</c:v>
                </c:pt>
                <c:pt idx="425">
                  <c:v>10039.1881169357</c:v>
                </c:pt>
                <c:pt idx="426">
                  <c:v>10039.1881169357</c:v>
                </c:pt>
                <c:pt idx="427">
                  <c:v>10039.1881169357</c:v>
                </c:pt>
                <c:pt idx="428">
                  <c:v>10039.1881169357</c:v>
                </c:pt>
                <c:pt idx="429">
                  <c:v>10039.1881169357</c:v>
                </c:pt>
                <c:pt idx="430">
                  <c:v>10039.1881169357</c:v>
                </c:pt>
                <c:pt idx="431">
                  <c:v>10039.1881169357</c:v>
                </c:pt>
                <c:pt idx="432">
                  <c:v>10039.1881169357</c:v>
                </c:pt>
                <c:pt idx="433">
                  <c:v>10039.1881169357</c:v>
                </c:pt>
                <c:pt idx="434">
                  <c:v>10039.1881169357</c:v>
                </c:pt>
                <c:pt idx="435">
                  <c:v>10039.1881169357</c:v>
                </c:pt>
                <c:pt idx="436">
                  <c:v>10039.1881169357</c:v>
                </c:pt>
                <c:pt idx="437">
                  <c:v>10039.1881169357</c:v>
                </c:pt>
                <c:pt idx="438">
                  <c:v>10039.1881169357</c:v>
                </c:pt>
                <c:pt idx="439">
                  <c:v>10039.1881169357</c:v>
                </c:pt>
                <c:pt idx="440">
                  <c:v>10039.1881169357</c:v>
                </c:pt>
                <c:pt idx="441">
                  <c:v>10039.1881169357</c:v>
                </c:pt>
                <c:pt idx="442">
                  <c:v>10039.1881169357</c:v>
                </c:pt>
                <c:pt idx="443">
                  <c:v>10039.1881169357</c:v>
                </c:pt>
                <c:pt idx="444">
                  <c:v>10039.1881169357</c:v>
                </c:pt>
                <c:pt idx="445">
                  <c:v>10039.1881169357</c:v>
                </c:pt>
                <c:pt idx="446">
                  <c:v>10039.1881169357</c:v>
                </c:pt>
                <c:pt idx="447">
                  <c:v>10039.1881169357</c:v>
                </c:pt>
                <c:pt idx="448">
                  <c:v>10039.1881169357</c:v>
                </c:pt>
                <c:pt idx="449">
                  <c:v>10039.1881169357</c:v>
                </c:pt>
                <c:pt idx="450">
                  <c:v>10039.1881169357</c:v>
                </c:pt>
                <c:pt idx="451">
                  <c:v>10039.1881169357</c:v>
                </c:pt>
                <c:pt idx="452">
                  <c:v>10039.1881169357</c:v>
                </c:pt>
                <c:pt idx="453">
                  <c:v>10039.1881169357</c:v>
                </c:pt>
                <c:pt idx="454">
                  <c:v>10039.1881169357</c:v>
                </c:pt>
                <c:pt idx="455">
                  <c:v>10039.1881169357</c:v>
                </c:pt>
                <c:pt idx="456">
                  <c:v>10039.1881169357</c:v>
                </c:pt>
                <c:pt idx="457">
                  <c:v>10039.1881169357</c:v>
                </c:pt>
                <c:pt idx="458">
                  <c:v>10039.1881169357</c:v>
                </c:pt>
                <c:pt idx="459">
                  <c:v>10039.1881169357</c:v>
                </c:pt>
                <c:pt idx="460">
                  <c:v>10039.1881169357</c:v>
                </c:pt>
                <c:pt idx="461">
                  <c:v>10039.1881169357</c:v>
                </c:pt>
                <c:pt idx="462">
                  <c:v>10039.1881169357</c:v>
                </c:pt>
                <c:pt idx="463">
                  <c:v>10039.1881169357</c:v>
                </c:pt>
                <c:pt idx="464">
                  <c:v>10039.1881169357</c:v>
                </c:pt>
                <c:pt idx="465">
                  <c:v>10039.1881169357</c:v>
                </c:pt>
                <c:pt idx="466">
                  <c:v>10039.1881169357</c:v>
                </c:pt>
                <c:pt idx="467">
                  <c:v>10039.1881169357</c:v>
                </c:pt>
                <c:pt idx="468">
                  <c:v>10039.1881169357</c:v>
                </c:pt>
                <c:pt idx="469">
                  <c:v>10039.1881169357</c:v>
                </c:pt>
                <c:pt idx="470">
                  <c:v>10039.1881169357</c:v>
                </c:pt>
                <c:pt idx="471">
                  <c:v>10039.1881169357</c:v>
                </c:pt>
                <c:pt idx="472">
                  <c:v>10039.1881169357</c:v>
                </c:pt>
                <c:pt idx="473">
                  <c:v>10039.1881169357</c:v>
                </c:pt>
                <c:pt idx="474">
                  <c:v>10039.1881169357</c:v>
                </c:pt>
                <c:pt idx="475">
                  <c:v>10039.1881169357</c:v>
                </c:pt>
                <c:pt idx="476">
                  <c:v>10039.1881169357</c:v>
                </c:pt>
                <c:pt idx="477">
                  <c:v>10039.1881169357</c:v>
                </c:pt>
                <c:pt idx="478">
                  <c:v>10039.1881169357</c:v>
                </c:pt>
                <c:pt idx="479">
                  <c:v>10039.1881169357</c:v>
                </c:pt>
                <c:pt idx="480">
                  <c:v>10039.1881169357</c:v>
                </c:pt>
                <c:pt idx="481">
                  <c:v>10039.1881169357</c:v>
                </c:pt>
                <c:pt idx="482">
                  <c:v>10039.1881169357</c:v>
                </c:pt>
                <c:pt idx="483">
                  <c:v>10039.1881169357</c:v>
                </c:pt>
                <c:pt idx="484">
                  <c:v>10039.1881169357</c:v>
                </c:pt>
                <c:pt idx="485">
                  <c:v>10039.1881169357</c:v>
                </c:pt>
                <c:pt idx="486">
                  <c:v>10039.1881169357</c:v>
                </c:pt>
                <c:pt idx="487">
                  <c:v>10039.1881169357</c:v>
                </c:pt>
                <c:pt idx="488">
                  <c:v>10039.1881169357</c:v>
                </c:pt>
                <c:pt idx="489">
                  <c:v>10039.1881169357</c:v>
                </c:pt>
                <c:pt idx="490">
                  <c:v>10039.1881169357</c:v>
                </c:pt>
                <c:pt idx="491">
                  <c:v>10039.1881169357</c:v>
                </c:pt>
                <c:pt idx="492">
                  <c:v>10039.1881169357</c:v>
                </c:pt>
                <c:pt idx="493">
                  <c:v>10039.1881169357</c:v>
                </c:pt>
                <c:pt idx="494">
                  <c:v>10039.1881169357</c:v>
                </c:pt>
                <c:pt idx="495">
                  <c:v>10039.1881169357</c:v>
                </c:pt>
                <c:pt idx="496">
                  <c:v>10039.1881169357</c:v>
                </c:pt>
                <c:pt idx="497">
                  <c:v>10039.1881169357</c:v>
                </c:pt>
                <c:pt idx="498">
                  <c:v>10039.1881169357</c:v>
                </c:pt>
                <c:pt idx="499">
                  <c:v>10039.1881169357</c:v>
                </c:pt>
                <c:pt idx="500">
                  <c:v>10039.1881169357</c:v>
                </c:pt>
                <c:pt idx="501">
                  <c:v>10039.1881169357</c:v>
                </c:pt>
                <c:pt idx="502">
                  <c:v>10039.1881169357</c:v>
                </c:pt>
                <c:pt idx="503">
                  <c:v>10039.1881169357</c:v>
                </c:pt>
                <c:pt idx="504">
                  <c:v>10039.1881169357</c:v>
                </c:pt>
                <c:pt idx="505">
                  <c:v>10039.1881169357</c:v>
                </c:pt>
                <c:pt idx="506">
                  <c:v>10039.1881169357</c:v>
                </c:pt>
                <c:pt idx="507">
                  <c:v>10039.1881169357</c:v>
                </c:pt>
                <c:pt idx="508">
                  <c:v>10039.1881169357</c:v>
                </c:pt>
                <c:pt idx="509">
                  <c:v>10039.1881169357</c:v>
                </c:pt>
                <c:pt idx="510">
                  <c:v>10039.1881169357</c:v>
                </c:pt>
                <c:pt idx="511">
                  <c:v>10039.1881169357</c:v>
                </c:pt>
                <c:pt idx="512">
                  <c:v>10039.1881169357</c:v>
                </c:pt>
                <c:pt idx="513">
                  <c:v>10039.1881169357</c:v>
                </c:pt>
                <c:pt idx="514">
                  <c:v>10039.1881169357</c:v>
                </c:pt>
                <c:pt idx="515">
                  <c:v>10039.1881169357</c:v>
                </c:pt>
                <c:pt idx="516">
                  <c:v>10039.1881169357</c:v>
                </c:pt>
                <c:pt idx="517">
                  <c:v>10039.1881169357</c:v>
                </c:pt>
                <c:pt idx="518">
                  <c:v>10039.1881169357</c:v>
                </c:pt>
                <c:pt idx="519">
                  <c:v>10039.1881169357</c:v>
                </c:pt>
                <c:pt idx="520">
                  <c:v>10039.1881169357</c:v>
                </c:pt>
                <c:pt idx="521">
                  <c:v>10039.1881169357</c:v>
                </c:pt>
                <c:pt idx="522">
                  <c:v>10039.1881169357</c:v>
                </c:pt>
                <c:pt idx="523">
                  <c:v>10039.1881169357</c:v>
                </c:pt>
                <c:pt idx="524">
                  <c:v>10039.1881169357</c:v>
                </c:pt>
                <c:pt idx="525">
                  <c:v>10039.1881169357</c:v>
                </c:pt>
                <c:pt idx="526">
                  <c:v>10039.1881169357</c:v>
                </c:pt>
                <c:pt idx="527">
                  <c:v>10039.1881169357</c:v>
                </c:pt>
                <c:pt idx="528">
                  <c:v>10039.1881169357</c:v>
                </c:pt>
                <c:pt idx="529">
                  <c:v>10039.1881169357</c:v>
                </c:pt>
                <c:pt idx="530">
                  <c:v>10039.1881169357</c:v>
                </c:pt>
                <c:pt idx="531">
                  <c:v>10039.1881169357</c:v>
                </c:pt>
                <c:pt idx="532">
                  <c:v>10039.1881169357</c:v>
                </c:pt>
                <c:pt idx="533">
                  <c:v>10039.1881169357</c:v>
                </c:pt>
                <c:pt idx="534">
                  <c:v>10039.1881169357</c:v>
                </c:pt>
                <c:pt idx="535">
                  <c:v>10039.1881169357</c:v>
                </c:pt>
                <c:pt idx="536">
                  <c:v>10039.1881169357</c:v>
                </c:pt>
                <c:pt idx="537">
                  <c:v>10039.1881169357</c:v>
                </c:pt>
                <c:pt idx="538">
                  <c:v>10039.1881169357</c:v>
                </c:pt>
                <c:pt idx="539">
                  <c:v>10039.1881169357</c:v>
                </c:pt>
                <c:pt idx="540">
                  <c:v>10039.1881169357</c:v>
                </c:pt>
                <c:pt idx="541">
                  <c:v>10039.1881169357</c:v>
                </c:pt>
                <c:pt idx="542">
                  <c:v>10039.1881169357</c:v>
                </c:pt>
                <c:pt idx="543">
                  <c:v>10039.1881169357</c:v>
                </c:pt>
                <c:pt idx="544">
                  <c:v>10039.1881169357</c:v>
                </c:pt>
                <c:pt idx="545">
                  <c:v>10039.1881169357</c:v>
                </c:pt>
                <c:pt idx="546">
                  <c:v>10039.1881169357</c:v>
                </c:pt>
                <c:pt idx="547">
                  <c:v>10039.1881169357</c:v>
                </c:pt>
                <c:pt idx="548">
                  <c:v>10039.1881169357</c:v>
                </c:pt>
                <c:pt idx="549">
                  <c:v>10039.1881169357</c:v>
                </c:pt>
                <c:pt idx="550">
                  <c:v>10039.1881169357</c:v>
                </c:pt>
                <c:pt idx="551">
                  <c:v>10039.1881169357</c:v>
                </c:pt>
                <c:pt idx="552">
                  <c:v>10039.1881169357</c:v>
                </c:pt>
                <c:pt idx="553">
                  <c:v>10039.1881169357</c:v>
                </c:pt>
                <c:pt idx="554">
                  <c:v>10039.1881169357</c:v>
                </c:pt>
                <c:pt idx="555">
                  <c:v>10039.1881169357</c:v>
                </c:pt>
                <c:pt idx="556">
                  <c:v>10039.1881169357</c:v>
                </c:pt>
                <c:pt idx="557">
                  <c:v>10039.1881169357</c:v>
                </c:pt>
                <c:pt idx="558">
                  <c:v>10039.1881169357</c:v>
                </c:pt>
                <c:pt idx="559">
                  <c:v>10039.1881169357</c:v>
                </c:pt>
                <c:pt idx="560">
                  <c:v>10039.1881169357</c:v>
                </c:pt>
                <c:pt idx="561">
                  <c:v>10039.1881169357</c:v>
                </c:pt>
                <c:pt idx="562">
                  <c:v>10039.1881169357</c:v>
                </c:pt>
                <c:pt idx="563">
                  <c:v>10039.1881169357</c:v>
                </c:pt>
                <c:pt idx="564">
                  <c:v>10039.1881169357</c:v>
                </c:pt>
                <c:pt idx="565">
                  <c:v>10039.1881169357</c:v>
                </c:pt>
                <c:pt idx="566">
                  <c:v>10039.1881169357</c:v>
                </c:pt>
                <c:pt idx="567">
                  <c:v>10039.1881169357</c:v>
                </c:pt>
                <c:pt idx="568">
                  <c:v>10039.1881169357</c:v>
                </c:pt>
                <c:pt idx="569">
                  <c:v>10039.1881169357</c:v>
                </c:pt>
                <c:pt idx="570">
                  <c:v>10039.1881169357</c:v>
                </c:pt>
                <c:pt idx="571">
                  <c:v>10039.1881169357</c:v>
                </c:pt>
                <c:pt idx="572">
                  <c:v>10039.1881169357</c:v>
                </c:pt>
                <c:pt idx="573">
                  <c:v>10039.1881169357</c:v>
                </c:pt>
                <c:pt idx="574">
                  <c:v>10039.1881169357</c:v>
                </c:pt>
                <c:pt idx="575">
                  <c:v>10039.1881169357</c:v>
                </c:pt>
                <c:pt idx="576">
                  <c:v>10039.1881169357</c:v>
                </c:pt>
                <c:pt idx="577">
                  <c:v>10039.1881169357</c:v>
                </c:pt>
                <c:pt idx="578">
                  <c:v>10039.1881169357</c:v>
                </c:pt>
                <c:pt idx="579">
                  <c:v>10039.1881169357</c:v>
                </c:pt>
                <c:pt idx="580">
                  <c:v>10039.1881169357</c:v>
                </c:pt>
                <c:pt idx="581">
                  <c:v>10039.1881169357</c:v>
                </c:pt>
                <c:pt idx="582">
                  <c:v>10039.1881169357</c:v>
                </c:pt>
                <c:pt idx="583">
                  <c:v>10039.1881169357</c:v>
                </c:pt>
                <c:pt idx="584">
                  <c:v>10039.1881169357</c:v>
                </c:pt>
                <c:pt idx="585">
                  <c:v>10039.1881169357</c:v>
                </c:pt>
                <c:pt idx="586">
                  <c:v>10039.1881169357</c:v>
                </c:pt>
                <c:pt idx="587">
                  <c:v>10039.1881169357</c:v>
                </c:pt>
                <c:pt idx="588">
                  <c:v>10039.1881169357</c:v>
                </c:pt>
                <c:pt idx="589">
                  <c:v>10039.1881169357</c:v>
                </c:pt>
                <c:pt idx="590">
                  <c:v>10039.1881169357</c:v>
                </c:pt>
                <c:pt idx="591">
                  <c:v>10039.1881169357</c:v>
                </c:pt>
                <c:pt idx="592">
                  <c:v>10039.1881169357</c:v>
                </c:pt>
                <c:pt idx="593">
                  <c:v>10039.1881169357</c:v>
                </c:pt>
                <c:pt idx="594">
                  <c:v>10039.1881169357</c:v>
                </c:pt>
                <c:pt idx="595">
                  <c:v>10039.1881169357</c:v>
                </c:pt>
                <c:pt idx="596">
                  <c:v>10039.1881169357</c:v>
                </c:pt>
                <c:pt idx="597">
                  <c:v>10039.1881169357</c:v>
                </c:pt>
                <c:pt idx="598">
                  <c:v>10039.1881169357</c:v>
                </c:pt>
                <c:pt idx="599">
                  <c:v>10039.1881169357</c:v>
                </c:pt>
                <c:pt idx="600">
                  <c:v>10039.1881169357</c:v>
                </c:pt>
                <c:pt idx="601">
                  <c:v>10039.1881169357</c:v>
                </c:pt>
                <c:pt idx="602">
                  <c:v>10039.1881169357</c:v>
                </c:pt>
                <c:pt idx="603">
                  <c:v>10039.1881169357</c:v>
                </c:pt>
                <c:pt idx="604">
                  <c:v>10039.1881169357</c:v>
                </c:pt>
                <c:pt idx="605">
                  <c:v>10039.1881169357</c:v>
                </c:pt>
                <c:pt idx="606">
                  <c:v>10039.1881169357</c:v>
                </c:pt>
                <c:pt idx="607">
                  <c:v>10039.1881169357</c:v>
                </c:pt>
                <c:pt idx="608">
                  <c:v>10039.1881169357</c:v>
                </c:pt>
                <c:pt idx="609">
                  <c:v>10039.1881169357</c:v>
                </c:pt>
                <c:pt idx="610">
                  <c:v>10039.1881169357</c:v>
                </c:pt>
                <c:pt idx="611">
                  <c:v>10039.1881169357</c:v>
                </c:pt>
                <c:pt idx="612">
                  <c:v>10039.1881169357</c:v>
                </c:pt>
                <c:pt idx="613">
                  <c:v>10039.1881169357</c:v>
                </c:pt>
                <c:pt idx="614">
                  <c:v>10039.1881169357</c:v>
                </c:pt>
                <c:pt idx="615">
                  <c:v>10039.1881169357</c:v>
                </c:pt>
                <c:pt idx="616">
                  <c:v>10039.1881169357</c:v>
                </c:pt>
                <c:pt idx="617">
                  <c:v>10039.1881169357</c:v>
                </c:pt>
                <c:pt idx="618">
                  <c:v>10039.1881169357</c:v>
                </c:pt>
                <c:pt idx="619">
                  <c:v>10039.1881169357</c:v>
                </c:pt>
                <c:pt idx="620">
                  <c:v>10039.1881169357</c:v>
                </c:pt>
                <c:pt idx="621">
                  <c:v>10039.1881169357</c:v>
                </c:pt>
                <c:pt idx="622">
                  <c:v>10039.1881169357</c:v>
                </c:pt>
                <c:pt idx="623">
                  <c:v>10039.1881169357</c:v>
                </c:pt>
                <c:pt idx="624">
                  <c:v>10039.1881169357</c:v>
                </c:pt>
                <c:pt idx="625">
                  <c:v>10039.1881169357</c:v>
                </c:pt>
                <c:pt idx="626">
                  <c:v>10039.1881169357</c:v>
                </c:pt>
                <c:pt idx="627">
                  <c:v>10039.1881169357</c:v>
                </c:pt>
                <c:pt idx="628">
                  <c:v>10039.1881169357</c:v>
                </c:pt>
                <c:pt idx="629">
                  <c:v>10039.1881169357</c:v>
                </c:pt>
                <c:pt idx="630">
                  <c:v>10039.1881169357</c:v>
                </c:pt>
                <c:pt idx="631">
                  <c:v>10039.1881169357</c:v>
                </c:pt>
                <c:pt idx="632">
                  <c:v>10039.1881169357</c:v>
                </c:pt>
                <c:pt idx="633">
                  <c:v>10039.1881169357</c:v>
                </c:pt>
                <c:pt idx="634">
                  <c:v>10039.1881169357</c:v>
                </c:pt>
                <c:pt idx="635">
                  <c:v>10039.1881169357</c:v>
                </c:pt>
                <c:pt idx="636">
                  <c:v>10039.1881169357</c:v>
                </c:pt>
                <c:pt idx="637">
                  <c:v>10039.1881169357</c:v>
                </c:pt>
                <c:pt idx="638">
                  <c:v>10039.1881169357</c:v>
                </c:pt>
                <c:pt idx="639">
                  <c:v>10039.1881169357</c:v>
                </c:pt>
                <c:pt idx="640">
                  <c:v>10039.1881169357</c:v>
                </c:pt>
                <c:pt idx="641">
                  <c:v>10039.1881169357</c:v>
                </c:pt>
                <c:pt idx="642">
                  <c:v>10039.1881169357</c:v>
                </c:pt>
                <c:pt idx="643">
                  <c:v>10039.1881169357</c:v>
                </c:pt>
                <c:pt idx="644">
                  <c:v>10039.1881169357</c:v>
                </c:pt>
                <c:pt idx="645">
                  <c:v>10039.1881169357</c:v>
                </c:pt>
                <c:pt idx="646">
                  <c:v>10039.1881169357</c:v>
                </c:pt>
                <c:pt idx="647">
                  <c:v>10039.1881169357</c:v>
                </c:pt>
                <c:pt idx="648">
                  <c:v>10039.1881169357</c:v>
                </c:pt>
                <c:pt idx="649">
                  <c:v>10039.1881169357</c:v>
                </c:pt>
                <c:pt idx="650">
                  <c:v>10039.1881169357</c:v>
                </c:pt>
                <c:pt idx="651">
                  <c:v>10039.1881169357</c:v>
                </c:pt>
                <c:pt idx="652">
                  <c:v>10039.1881169357</c:v>
                </c:pt>
                <c:pt idx="653">
                  <c:v>10039.1881169357</c:v>
                </c:pt>
                <c:pt idx="654">
                  <c:v>10039.1881169357</c:v>
                </c:pt>
                <c:pt idx="655">
                  <c:v>10039.1881169357</c:v>
                </c:pt>
                <c:pt idx="656">
                  <c:v>10039.1881169357</c:v>
                </c:pt>
                <c:pt idx="657">
                  <c:v>10039.1881169357</c:v>
                </c:pt>
                <c:pt idx="658">
                  <c:v>10039.1881169357</c:v>
                </c:pt>
                <c:pt idx="659">
                  <c:v>10039.1881169357</c:v>
                </c:pt>
                <c:pt idx="660">
                  <c:v>10039.1881169357</c:v>
                </c:pt>
                <c:pt idx="661">
                  <c:v>10039.1881169357</c:v>
                </c:pt>
                <c:pt idx="662">
                  <c:v>10039.1881169357</c:v>
                </c:pt>
                <c:pt idx="663">
                  <c:v>10039.1881169357</c:v>
                </c:pt>
                <c:pt idx="664">
                  <c:v>10039.1881169357</c:v>
                </c:pt>
                <c:pt idx="665">
                  <c:v>10039.1881169357</c:v>
                </c:pt>
                <c:pt idx="666">
                  <c:v>10039.1881169357</c:v>
                </c:pt>
                <c:pt idx="667">
                  <c:v>10039.1881169357</c:v>
                </c:pt>
                <c:pt idx="668">
                  <c:v>10039.1881169357</c:v>
                </c:pt>
                <c:pt idx="669">
                  <c:v>10039.1881169357</c:v>
                </c:pt>
                <c:pt idx="670">
                  <c:v>10039.1881169357</c:v>
                </c:pt>
                <c:pt idx="671">
                  <c:v>10039.1881169357</c:v>
                </c:pt>
                <c:pt idx="672">
                  <c:v>10039.1881169357</c:v>
                </c:pt>
                <c:pt idx="673">
                  <c:v>10039.1881169357</c:v>
                </c:pt>
                <c:pt idx="674">
                  <c:v>10039.1881169357</c:v>
                </c:pt>
                <c:pt idx="675">
                  <c:v>10039.1881169357</c:v>
                </c:pt>
                <c:pt idx="676">
                  <c:v>10039.1881169357</c:v>
                </c:pt>
                <c:pt idx="677">
                  <c:v>10039.1881169357</c:v>
                </c:pt>
                <c:pt idx="678">
                  <c:v>10039.1881169357</c:v>
                </c:pt>
                <c:pt idx="679">
                  <c:v>10039.1881169357</c:v>
                </c:pt>
                <c:pt idx="680">
                  <c:v>10039.1881169357</c:v>
                </c:pt>
                <c:pt idx="681">
                  <c:v>10039.1881169357</c:v>
                </c:pt>
                <c:pt idx="682">
                  <c:v>10039.1881169357</c:v>
                </c:pt>
                <c:pt idx="683">
                  <c:v>10039.1881169357</c:v>
                </c:pt>
                <c:pt idx="684">
                  <c:v>10039.1881169357</c:v>
                </c:pt>
                <c:pt idx="685">
                  <c:v>10039.1881169357</c:v>
                </c:pt>
                <c:pt idx="686">
                  <c:v>10039.1881169357</c:v>
                </c:pt>
                <c:pt idx="687">
                  <c:v>10039.1881169357</c:v>
                </c:pt>
                <c:pt idx="688">
                  <c:v>10039.1881169357</c:v>
                </c:pt>
                <c:pt idx="689">
                  <c:v>10039.1881169357</c:v>
                </c:pt>
                <c:pt idx="690">
                  <c:v>10039.1881169357</c:v>
                </c:pt>
                <c:pt idx="691">
                  <c:v>10039.1881169357</c:v>
                </c:pt>
                <c:pt idx="692">
                  <c:v>10039.1881169357</c:v>
                </c:pt>
                <c:pt idx="693">
                  <c:v>10039.1881169357</c:v>
                </c:pt>
                <c:pt idx="694">
                  <c:v>10039.1881169357</c:v>
                </c:pt>
                <c:pt idx="695">
                  <c:v>10039.1881169357</c:v>
                </c:pt>
                <c:pt idx="696">
                  <c:v>10039.1881169357</c:v>
                </c:pt>
                <c:pt idx="697">
                  <c:v>10039.1881169357</c:v>
                </c:pt>
                <c:pt idx="698">
                  <c:v>10039.1881169357</c:v>
                </c:pt>
                <c:pt idx="699">
                  <c:v>10039.1881169357</c:v>
                </c:pt>
                <c:pt idx="700">
                  <c:v>10039.1881169357</c:v>
                </c:pt>
                <c:pt idx="701">
                  <c:v>10039.1881169357</c:v>
                </c:pt>
                <c:pt idx="702">
                  <c:v>10039.1881169357</c:v>
                </c:pt>
                <c:pt idx="703">
                  <c:v>10039.1881169357</c:v>
                </c:pt>
                <c:pt idx="704">
                  <c:v>10039.1881169357</c:v>
                </c:pt>
                <c:pt idx="705">
                  <c:v>10039.1881169357</c:v>
                </c:pt>
                <c:pt idx="706">
                  <c:v>10039.1881169357</c:v>
                </c:pt>
                <c:pt idx="707">
                  <c:v>10039.1881169357</c:v>
                </c:pt>
                <c:pt idx="708">
                  <c:v>10039.1881169357</c:v>
                </c:pt>
                <c:pt idx="709">
                  <c:v>10039.1881169357</c:v>
                </c:pt>
                <c:pt idx="710">
                  <c:v>10039.1881169357</c:v>
                </c:pt>
                <c:pt idx="711">
                  <c:v>10039.1881169357</c:v>
                </c:pt>
                <c:pt idx="712">
                  <c:v>10039.1881169357</c:v>
                </c:pt>
                <c:pt idx="713">
                  <c:v>10039.1881169357</c:v>
                </c:pt>
                <c:pt idx="714">
                  <c:v>10039.1881169357</c:v>
                </c:pt>
                <c:pt idx="715">
                  <c:v>10039.1881169357</c:v>
                </c:pt>
                <c:pt idx="716">
                  <c:v>10039.1881169357</c:v>
                </c:pt>
                <c:pt idx="717">
                  <c:v>10039.1881169357</c:v>
                </c:pt>
                <c:pt idx="718">
                  <c:v>10039.1881169357</c:v>
                </c:pt>
                <c:pt idx="719">
                  <c:v>10039.1881169357</c:v>
                </c:pt>
                <c:pt idx="720">
                  <c:v>10039.1881169357</c:v>
                </c:pt>
                <c:pt idx="721">
                  <c:v>10039.1881169357</c:v>
                </c:pt>
                <c:pt idx="722">
                  <c:v>10039.1881169357</c:v>
                </c:pt>
                <c:pt idx="723">
                  <c:v>10039.1881169357</c:v>
                </c:pt>
                <c:pt idx="724">
                  <c:v>10039.1881169357</c:v>
                </c:pt>
                <c:pt idx="725">
                  <c:v>10039.1881169357</c:v>
                </c:pt>
                <c:pt idx="726">
                  <c:v>10039.1881169357</c:v>
                </c:pt>
                <c:pt idx="727">
                  <c:v>10039.1881169357</c:v>
                </c:pt>
                <c:pt idx="728">
                  <c:v>10039.1881169357</c:v>
                </c:pt>
                <c:pt idx="729">
                  <c:v>10039.1881169357</c:v>
                </c:pt>
                <c:pt idx="730">
                  <c:v>10039.1881169357</c:v>
                </c:pt>
                <c:pt idx="731">
                  <c:v>10039.1881169357</c:v>
                </c:pt>
                <c:pt idx="732">
                  <c:v>10039.1881169357</c:v>
                </c:pt>
                <c:pt idx="733">
                  <c:v>10039.1881169357</c:v>
                </c:pt>
                <c:pt idx="734">
                  <c:v>10039.1881169357</c:v>
                </c:pt>
                <c:pt idx="735">
                  <c:v>10039.1881169357</c:v>
                </c:pt>
                <c:pt idx="736">
                  <c:v>10039.1881169357</c:v>
                </c:pt>
                <c:pt idx="737">
                  <c:v>10039.1881169357</c:v>
                </c:pt>
                <c:pt idx="738">
                  <c:v>10039.1881169357</c:v>
                </c:pt>
                <c:pt idx="739">
                  <c:v>10039.1881169357</c:v>
                </c:pt>
                <c:pt idx="740">
                  <c:v>10039.1881169357</c:v>
                </c:pt>
                <c:pt idx="741">
                  <c:v>10039.1881169357</c:v>
                </c:pt>
                <c:pt idx="742">
                  <c:v>10039.1881169357</c:v>
                </c:pt>
                <c:pt idx="743">
                  <c:v>10039.1881169357</c:v>
                </c:pt>
                <c:pt idx="744">
                  <c:v>10039.1881169357</c:v>
                </c:pt>
                <c:pt idx="745">
                  <c:v>10039.1881169357</c:v>
                </c:pt>
                <c:pt idx="746">
                  <c:v>10039.1881169357</c:v>
                </c:pt>
                <c:pt idx="747">
                  <c:v>10039.1881169357</c:v>
                </c:pt>
                <c:pt idx="748">
                  <c:v>10039.1881169357</c:v>
                </c:pt>
                <c:pt idx="749">
                  <c:v>10039.1881169357</c:v>
                </c:pt>
                <c:pt idx="750">
                  <c:v>10039.1881169357</c:v>
                </c:pt>
                <c:pt idx="751">
                  <c:v>10039.1881169357</c:v>
                </c:pt>
                <c:pt idx="752">
                  <c:v>10039.1881169357</c:v>
                </c:pt>
                <c:pt idx="753">
                  <c:v>10039.1881169357</c:v>
                </c:pt>
                <c:pt idx="754">
                  <c:v>10039.1881169357</c:v>
                </c:pt>
                <c:pt idx="755">
                  <c:v>10039.1881169357</c:v>
                </c:pt>
                <c:pt idx="756">
                  <c:v>10039.1881169357</c:v>
                </c:pt>
                <c:pt idx="757">
                  <c:v>10039.1881169357</c:v>
                </c:pt>
                <c:pt idx="758">
                  <c:v>10039.1881169357</c:v>
                </c:pt>
                <c:pt idx="759">
                  <c:v>10039.1881169357</c:v>
                </c:pt>
                <c:pt idx="760">
                  <c:v>10039.1881169357</c:v>
                </c:pt>
                <c:pt idx="761">
                  <c:v>10039.1881169357</c:v>
                </c:pt>
                <c:pt idx="762">
                  <c:v>10039.1881169357</c:v>
                </c:pt>
                <c:pt idx="763">
                  <c:v>10039.1881169357</c:v>
                </c:pt>
                <c:pt idx="764">
                  <c:v>10039.1881169357</c:v>
                </c:pt>
                <c:pt idx="765">
                  <c:v>10039.1881169357</c:v>
                </c:pt>
                <c:pt idx="766">
                  <c:v>10039.1881169357</c:v>
                </c:pt>
                <c:pt idx="767">
                  <c:v>10039.1881169357</c:v>
                </c:pt>
                <c:pt idx="768">
                  <c:v>10039.1881169357</c:v>
                </c:pt>
                <c:pt idx="769">
                  <c:v>10039.1881169357</c:v>
                </c:pt>
                <c:pt idx="770">
                  <c:v>10039.1881169357</c:v>
                </c:pt>
                <c:pt idx="771">
                  <c:v>10039.1881169357</c:v>
                </c:pt>
                <c:pt idx="772">
                  <c:v>10039.1881169357</c:v>
                </c:pt>
                <c:pt idx="773">
                  <c:v>10039.1881169357</c:v>
                </c:pt>
                <c:pt idx="774">
                  <c:v>10039.1881169357</c:v>
                </c:pt>
                <c:pt idx="775">
                  <c:v>10039.1881169357</c:v>
                </c:pt>
                <c:pt idx="776">
                  <c:v>10039.1881169357</c:v>
                </c:pt>
                <c:pt idx="777">
                  <c:v>10039.1881169357</c:v>
                </c:pt>
                <c:pt idx="778">
                  <c:v>10039.1881169357</c:v>
                </c:pt>
                <c:pt idx="779">
                  <c:v>10039.1881169357</c:v>
                </c:pt>
                <c:pt idx="780">
                  <c:v>10039.1881169357</c:v>
                </c:pt>
                <c:pt idx="781">
                  <c:v>10039.1881169357</c:v>
                </c:pt>
                <c:pt idx="782">
                  <c:v>10039.1881169357</c:v>
                </c:pt>
                <c:pt idx="783">
                  <c:v>10039.1881169357</c:v>
                </c:pt>
                <c:pt idx="784">
                  <c:v>10039.1881169357</c:v>
                </c:pt>
                <c:pt idx="785">
                  <c:v>10039.1881169357</c:v>
                </c:pt>
                <c:pt idx="786">
                  <c:v>10039.1881169357</c:v>
                </c:pt>
                <c:pt idx="787">
                  <c:v>10039.1881169357</c:v>
                </c:pt>
                <c:pt idx="788">
                  <c:v>10039.1881169357</c:v>
                </c:pt>
                <c:pt idx="789">
                  <c:v>10039.1881169357</c:v>
                </c:pt>
                <c:pt idx="790">
                  <c:v>10039.1881169357</c:v>
                </c:pt>
                <c:pt idx="791">
                  <c:v>10039.1881169357</c:v>
                </c:pt>
                <c:pt idx="792">
                  <c:v>10039.1881169357</c:v>
                </c:pt>
                <c:pt idx="793">
                  <c:v>10039.1881169357</c:v>
                </c:pt>
                <c:pt idx="794">
                  <c:v>10039.1881169357</c:v>
                </c:pt>
                <c:pt idx="795">
                  <c:v>10039.1881169357</c:v>
                </c:pt>
                <c:pt idx="796">
                  <c:v>10039.1881169357</c:v>
                </c:pt>
                <c:pt idx="797">
                  <c:v>10039.1881169357</c:v>
                </c:pt>
                <c:pt idx="798">
                  <c:v>10039.1881169357</c:v>
                </c:pt>
                <c:pt idx="799">
                  <c:v>10039.1881169357</c:v>
                </c:pt>
                <c:pt idx="800">
                  <c:v>10039.1881169357</c:v>
                </c:pt>
                <c:pt idx="801">
                  <c:v>10039.1881169357</c:v>
                </c:pt>
                <c:pt idx="802">
                  <c:v>10039.1881169357</c:v>
                </c:pt>
                <c:pt idx="803">
                  <c:v>10039.1881169357</c:v>
                </c:pt>
                <c:pt idx="804">
                  <c:v>10039.1881169357</c:v>
                </c:pt>
                <c:pt idx="805">
                  <c:v>10039.1881169357</c:v>
                </c:pt>
                <c:pt idx="806">
                  <c:v>10039.1881169357</c:v>
                </c:pt>
                <c:pt idx="807">
                  <c:v>10039.1881169357</c:v>
                </c:pt>
                <c:pt idx="808">
                  <c:v>10039.1881169357</c:v>
                </c:pt>
                <c:pt idx="809">
                  <c:v>10039.1881169357</c:v>
                </c:pt>
                <c:pt idx="810">
                  <c:v>10039.1881169357</c:v>
                </c:pt>
                <c:pt idx="811">
                  <c:v>10039.1881169357</c:v>
                </c:pt>
                <c:pt idx="812">
                  <c:v>10039.1881169357</c:v>
                </c:pt>
                <c:pt idx="813">
                  <c:v>10039.1881169357</c:v>
                </c:pt>
                <c:pt idx="814">
                  <c:v>10039.1881169357</c:v>
                </c:pt>
                <c:pt idx="815">
                  <c:v>10039.1881169357</c:v>
                </c:pt>
                <c:pt idx="816">
                  <c:v>10039.1881169357</c:v>
                </c:pt>
                <c:pt idx="817">
                  <c:v>10039.1881169357</c:v>
                </c:pt>
                <c:pt idx="818">
                  <c:v>10039.1881169357</c:v>
                </c:pt>
                <c:pt idx="819">
                  <c:v>10039.1881169357</c:v>
                </c:pt>
                <c:pt idx="820">
                  <c:v>10039.1881169357</c:v>
                </c:pt>
                <c:pt idx="821">
                  <c:v>10039.1881169357</c:v>
                </c:pt>
                <c:pt idx="822">
                  <c:v>10039.1881169357</c:v>
                </c:pt>
                <c:pt idx="823">
                  <c:v>10039.1881169357</c:v>
                </c:pt>
                <c:pt idx="824">
                  <c:v>10039.1881169357</c:v>
                </c:pt>
                <c:pt idx="825">
                  <c:v>10039.1881169357</c:v>
                </c:pt>
                <c:pt idx="826">
                  <c:v>10039.1881169357</c:v>
                </c:pt>
                <c:pt idx="827">
                  <c:v>10039.1881169357</c:v>
                </c:pt>
                <c:pt idx="828">
                  <c:v>10039.1881169357</c:v>
                </c:pt>
                <c:pt idx="829">
                  <c:v>10039.1881169357</c:v>
                </c:pt>
                <c:pt idx="830">
                  <c:v>10039.1881169357</c:v>
                </c:pt>
                <c:pt idx="831">
                  <c:v>10039.1881169357</c:v>
                </c:pt>
                <c:pt idx="832">
                  <c:v>10039.1881169357</c:v>
                </c:pt>
                <c:pt idx="833">
                  <c:v>10039.1881169357</c:v>
                </c:pt>
                <c:pt idx="834">
                  <c:v>10039.1881169357</c:v>
                </c:pt>
                <c:pt idx="835">
                  <c:v>10039.1881169357</c:v>
                </c:pt>
                <c:pt idx="836">
                  <c:v>10039.1881169357</c:v>
                </c:pt>
                <c:pt idx="837">
                  <c:v>10039.1881169357</c:v>
                </c:pt>
                <c:pt idx="838">
                  <c:v>10039.1881169357</c:v>
                </c:pt>
                <c:pt idx="839">
                  <c:v>10039.1881169357</c:v>
                </c:pt>
                <c:pt idx="840">
                  <c:v>10039.1881169357</c:v>
                </c:pt>
                <c:pt idx="841">
                  <c:v>10039.1881169357</c:v>
                </c:pt>
                <c:pt idx="842">
                  <c:v>10039.1881169357</c:v>
                </c:pt>
                <c:pt idx="843">
                  <c:v>10039.1881169357</c:v>
                </c:pt>
                <c:pt idx="844">
                  <c:v>10039.1881169357</c:v>
                </c:pt>
                <c:pt idx="845">
                  <c:v>10039.1881169357</c:v>
                </c:pt>
                <c:pt idx="846">
                  <c:v>10039.1881169357</c:v>
                </c:pt>
                <c:pt idx="847">
                  <c:v>10039.1881169357</c:v>
                </c:pt>
                <c:pt idx="848">
                  <c:v>10039.1881169357</c:v>
                </c:pt>
                <c:pt idx="849">
                  <c:v>10039.1881169357</c:v>
                </c:pt>
                <c:pt idx="850">
                  <c:v>10039.1881169357</c:v>
                </c:pt>
                <c:pt idx="851">
                  <c:v>10039.1881169357</c:v>
                </c:pt>
                <c:pt idx="852">
                  <c:v>10039.1881169357</c:v>
                </c:pt>
                <c:pt idx="853">
                  <c:v>10039.1881169357</c:v>
                </c:pt>
                <c:pt idx="854">
                  <c:v>10039.1881169357</c:v>
                </c:pt>
                <c:pt idx="855">
                  <c:v>10039.1881169357</c:v>
                </c:pt>
                <c:pt idx="856">
                  <c:v>10039.1881169357</c:v>
                </c:pt>
                <c:pt idx="857">
                  <c:v>10039.1881169357</c:v>
                </c:pt>
                <c:pt idx="858">
                  <c:v>10039.1881169357</c:v>
                </c:pt>
                <c:pt idx="859">
                  <c:v>10039.1881169357</c:v>
                </c:pt>
                <c:pt idx="860">
                  <c:v>10039.1881169357</c:v>
                </c:pt>
                <c:pt idx="861">
                  <c:v>10039.1881169357</c:v>
                </c:pt>
                <c:pt idx="862">
                  <c:v>10039.1881169357</c:v>
                </c:pt>
                <c:pt idx="863">
                  <c:v>10039.1881169357</c:v>
                </c:pt>
                <c:pt idx="864">
                  <c:v>10039.1881169357</c:v>
                </c:pt>
                <c:pt idx="865">
                  <c:v>10039.1881169357</c:v>
                </c:pt>
                <c:pt idx="866">
                  <c:v>10039.1881169357</c:v>
                </c:pt>
                <c:pt idx="867">
                  <c:v>10039.1881169357</c:v>
                </c:pt>
                <c:pt idx="868">
                  <c:v>10039.1881169357</c:v>
                </c:pt>
                <c:pt idx="869">
                  <c:v>10039.1881169357</c:v>
                </c:pt>
                <c:pt idx="870">
                  <c:v>10039.1881169357</c:v>
                </c:pt>
                <c:pt idx="871">
                  <c:v>10039.1881169357</c:v>
                </c:pt>
                <c:pt idx="872">
                  <c:v>10039.1881169357</c:v>
                </c:pt>
                <c:pt idx="873">
                  <c:v>10039.1881169357</c:v>
                </c:pt>
                <c:pt idx="874">
                  <c:v>10039.1881169357</c:v>
                </c:pt>
                <c:pt idx="875">
                  <c:v>10039.1881169357</c:v>
                </c:pt>
                <c:pt idx="876">
                  <c:v>10039.1881169357</c:v>
                </c:pt>
                <c:pt idx="877">
                  <c:v>10039.1881169357</c:v>
                </c:pt>
                <c:pt idx="878">
                  <c:v>10039.1881169357</c:v>
                </c:pt>
                <c:pt idx="879">
                  <c:v>10039.1881169357</c:v>
                </c:pt>
                <c:pt idx="880">
                  <c:v>10039.1881169357</c:v>
                </c:pt>
                <c:pt idx="881">
                  <c:v>10039.1881169357</c:v>
                </c:pt>
                <c:pt idx="882">
                  <c:v>10039.1881169357</c:v>
                </c:pt>
                <c:pt idx="883">
                  <c:v>10039.1881169357</c:v>
                </c:pt>
                <c:pt idx="884">
                  <c:v>10039.1881169357</c:v>
                </c:pt>
                <c:pt idx="885">
                  <c:v>10039.1881169357</c:v>
                </c:pt>
                <c:pt idx="886">
                  <c:v>10039.1881169357</c:v>
                </c:pt>
                <c:pt idx="887">
                  <c:v>10039.1881169357</c:v>
                </c:pt>
                <c:pt idx="888">
                  <c:v>10039.1881169357</c:v>
                </c:pt>
                <c:pt idx="889">
                  <c:v>10039.1881169357</c:v>
                </c:pt>
                <c:pt idx="890">
                  <c:v>10039.1881169357</c:v>
                </c:pt>
                <c:pt idx="891">
                  <c:v>10039.1881169357</c:v>
                </c:pt>
                <c:pt idx="892">
                  <c:v>10039.1881169357</c:v>
                </c:pt>
                <c:pt idx="893">
                  <c:v>10039.1881169357</c:v>
                </c:pt>
                <c:pt idx="894">
                  <c:v>10039.1881169357</c:v>
                </c:pt>
                <c:pt idx="895">
                  <c:v>10039.1881169357</c:v>
                </c:pt>
                <c:pt idx="896">
                  <c:v>10039.1881169357</c:v>
                </c:pt>
                <c:pt idx="897">
                  <c:v>10039.1881169357</c:v>
                </c:pt>
                <c:pt idx="898">
                  <c:v>10039.1881169357</c:v>
                </c:pt>
                <c:pt idx="899">
                  <c:v>10039.1881169357</c:v>
                </c:pt>
                <c:pt idx="900">
                  <c:v>10039.1881169357</c:v>
                </c:pt>
                <c:pt idx="901">
                  <c:v>10039.1881169357</c:v>
                </c:pt>
                <c:pt idx="902">
                  <c:v>10039.1881169357</c:v>
                </c:pt>
                <c:pt idx="903">
                  <c:v>10039.1881169357</c:v>
                </c:pt>
                <c:pt idx="904">
                  <c:v>10039.1881169357</c:v>
                </c:pt>
                <c:pt idx="905">
                  <c:v>10039.1881169357</c:v>
                </c:pt>
                <c:pt idx="906">
                  <c:v>10039.1881169357</c:v>
                </c:pt>
                <c:pt idx="907">
                  <c:v>10039.1881169357</c:v>
                </c:pt>
                <c:pt idx="908">
                  <c:v>10039.1881169357</c:v>
                </c:pt>
                <c:pt idx="909">
                  <c:v>10039.1881169357</c:v>
                </c:pt>
                <c:pt idx="910">
                  <c:v>10039.1881169357</c:v>
                </c:pt>
                <c:pt idx="911">
                  <c:v>10039.1881169357</c:v>
                </c:pt>
                <c:pt idx="912">
                  <c:v>10039.1881169357</c:v>
                </c:pt>
                <c:pt idx="913">
                  <c:v>10039.1881169357</c:v>
                </c:pt>
                <c:pt idx="914">
                  <c:v>10039.1881169357</c:v>
                </c:pt>
                <c:pt idx="915">
                  <c:v>10039.1881169357</c:v>
                </c:pt>
                <c:pt idx="916">
                  <c:v>10039.1881169357</c:v>
                </c:pt>
                <c:pt idx="917">
                  <c:v>10039.1881169357</c:v>
                </c:pt>
                <c:pt idx="918">
                  <c:v>10039.1881169357</c:v>
                </c:pt>
                <c:pt idx="919">
                  <c:v>10039.1881169357</c:v>
                </c:pt>
                <c:pt idx="920">
                  <c:v>10039.1881169357</c:v>
                </c:pt>
                <c:pt idx="921">
                  <c:v>10039.1881169357</c:v>
                </c:pt>
                <c:pt idx="922">
                  <c:v>10039.1881169357</c:v>
                </c:pt>
                <c:pt idx="923">
                  <c:v>10039.1881169357</c:v>
                </c:pt>
                <c:pt idx="924">
                  <c:v>10039.1881169357</c:v>
                </c:pt>
                <c:pt idx="925">
                  <c:v>10039.1881169357</c:v>
                </c:pt>
                <c:pt idx="926">
                  <c:v>10039.1881169357</c:v>
                </c:pt>
                <c:pt idx="927">
                  <c:v>10039.1881169357</c:v>
                </c:pt>
                <c:pt idx="928">
                  <c:v>10039.1881169357</c:v>
                </c:pt>
                <c:pt idx="929">
                  <c:v>10039.1881169357</c:v>
                </c:pt>
                <c:pt idx="930">
                  <c:v>10039.1881169357</c:v>
                </c:pt>
                <c:pt idx="931">
                  <c:v>10039.1881169357</c:v>
                </c:pt>
                <c:pt idx="932">
                  <c:v>10039.1881169357</c:v>
                </c:pt>
                <c:pt idx="933">
                  <c:v>10039.1881169357</c:v>
                </c:pt>
                <c:pt idx="934">
                  <c:v>10039.1881169357</c:v>
                </c:pt>
                <c:pt idx="935">
                  <c:v>10039.1881169357</c:v>
                </c:pt>
                <c:pt idx="936">
                  <c:v>10039.1881169357</c:v>
                </c:pt>
                <c:pt idx="937">
                  <c:v>10039.1881169357</c:v>
                </c:pt>
                <c:pt idx="938">
                  <c:v>10039.1881169357</c:v>
                </c:pt>
                <c:pt idx="939">
                  <c:v>10039.1881169357</c:v>
                </c:pt>
                <c:pt idx="940">
                  <c:v>10039.1881169357</c:v>
                </c:pt>
                <c:pt idx="941">
                  <c:v>10039.1881169357</c:v>
                </c:pt>
                <c:pt idx="942">
                  <c:v>10039.1881169357</c:v>
                </c:pt>
                <c:pt idx="943">
                  <c:v>10039.1881169357</c:v>
                </c:pt>
                <c:pt idx="944">
                  <c:v>10039.1881169357</c:v>
                </c:pt>
                <c:pt idx="945">
                  <c:v>10039.1881169357</c:v>
                </c:pt>
                <c:pt idx="946">
                  <c:v>10039.1881169357</c:v>
                </c:pt>
                <c:pt idx="947">
                  <c:v>10039.1881169357</c:v>
                </c:pt>
                <c:pt idx="948">
                  <c:v>10039.1881169357</c:v>
                </c:pt>
                <c:pt idx="949">
                  <c:v>10039.1881169357</c:v>
                </c:pt>
                <c:pt idx="950">
                  <c:v>10039.1881169357</c:v>
                </c:pt>
                <c:pt idx="951">
                  <c:v>10039.1881169357</c:v>
                </c:pt>
                <c:pt idx="952">
                  <c:v>10039.1881169357</c:v>
                </c:pt>
                <c:pt idx="953">
                  <c:v>10039.1881169357</c:v>
                </c:pt>
                <c:pt idx="954">
                  <c:v>10039.1881169357</c:v>
                </c:pt>
                <c:pt idx="955">
                  <c:v>10039.1881169357</c:v>
                </c:pt>
                <c:pt idx="956">
                  <c:v>10039.1881169357</c:v>
                </c:pt>
                <c:pt idx="957">
                  <c:v>10039.1881169357</c:v>
                </c:pt>
                <c:pt idx="958">
                  <c:v>10039.1881169357</c:v>
                </c:pt>
                <c:pt idx="959">
                  <c:v>10039.1881169357</c:v>
                </c:pt>
                <c:pt idx="960">
                  <c:v>10039.1881169357</c:v>
                </c:pt>
                <c:pt idx="961">
                  <c:v>10039.1881169357</c:v>
                </c:pt>
                <c:pt idx="962">
                  <c:v>10039.1881169357</c:v>
                </c:pt>
                <c:pt idx="963">
                  <c:v>10039.1881169357</c:v>
                </c:pt>
                <c:pt idx="964">
                  <c:v>10039.1881169357</c:v>
                </c:pt>
                <c:pt idx="965">
                  <c:v>10039.1881169357</c:v>
                </c:pt>
                <c:pt idx="966">
                  <c:v>10039.1881169357</c:v>
                </c:pt>
                <c:pt idx="967">
                  <c:v>10039.1881169357</c:v>
                </c:pt>
                <c:pt idx="968">
                  <c:v>10039.1881169357</c:v>
                </c:pt>
                <c:pt idx="969">
                  <c:v>10039.1881169357</c:v>
                </c:pt>
                <c:pt idx="970">
                  <c:v>10039.1881169357</c:v>
                </c:pt>
                <c:pt idx="971">
                  <c:v>10039.1881169357</c:v>
                </c:pt>
                <c:pt idx="972">
                  <c:v>10039.1881169357</c:v>
                </c:pt>
                <c:pt idx="973">
                  <c:v>10039.1881169357</c:v>
                </c:pt>
                <c:pt idx="974">
                  <c:v>10039.1881169357</c:v>
                </c:pt>
                <c:pt idx="975">
                  <c:v>10039.1881169357</c:v>
                </c:pt>
                <c:pt idx="976">
                  <c:v>10039.1881169357</c:v>
                </c:pt>
                <c:pt idx="977">
                  <c:v>10039.1881169357</c:v>
                </c:pt>
                <c:pt idx="978">
                  <c:v>10039.1881169357</c:v>
                </c:pt>
                <c:pt idx="979">
                  <c:v>10039.1881169357</c:v>
                </c:pt>
                <c:pt idx="980">
                  <c:v>10039.1881169357</c:v>
                </c:pt>
                <c:pt idx="981">
                  <c:v>10039.1881169357</c:v>
                </c:pt>
                <c:pt idx="982">
                  <c:v>10039.1881169357</c:v>
                </c:pt>
                <c:pt idx="983">
                  <c:v>10039.1881169357</c:v>
                </c:pt>
                <c:pt idx="984">
                  <c:v>10039.1881169357</c:v>
                </c:pt>
                <c:pt idx="985">
                  <c:v>10039.1881169357</c:v>
                </c:pt>
                <c:pt idx="986">
                  <c:v>10039.1881169357</c:v>
                </c:pt>
                <c:pt idx="987">
                  <c:v>10039.1881169357</c:v>
                </c:pt>
                <c:pt idx="988">
                  <c:v>10039.1881169357</c:v>
                </c:pt>
                <c:pt idx="989">
                  <c:v>10039.1881169357</c:v>
                </c:pt>
                <c:pt idx="990">
                  <c:v>10039.1881169357</c:v>
                </c:pt>
                <c:pt idx="991">
                  <c:v>10039.1881169357</c:v>
                </c:pt>
                <c:pt idx="992">
                  <c:v>10039.1881169357</c:v>
                </c:pt>
                <c:pt idx="993">
                  <c:v>10039.1881169357</c:v>
                </c:pt>
                <c:pt idx="994">
                  <c:v>10039.1881169357</c:v>
                </c:pt>
                <c:pt idx="995">
                  <c:v>10039.1881169357</c:v>
                </c:pt>
                <c:pt idx="996">
                  <c:v>10039.1881169357</c:v>
                </c:pt>
                <c:pt idx="997">
                  <c:v>10039.1881169357</c:v>
                </c:pt>
                <c:pt idx="998">
                  <c:v>10039.1881169357</c:v>
                </c:pt>
                <c:pt idx="999">
                  <c:v>10039.1881169357</c:v>
                </c:pt>
                <c:pt idx="1000">
                  <c:v>10039.1881169357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10039.1881169357</c:v>
                </c:pt>
                <c:pt idx="1">
                  <c:v>10039.1881169357</c:v>
                </c:pt>
                <c:pt idx="2">
                  <c:v>10039.1881169357</c:v>
                </c:pt>
                <c:pt idx="3">
                  <c:v>10039.1881169357</c:v>
                </c:pt>
                <c:pt idx="4">
                  <c:v>10039.1881169357</c:v>
                </c:pt>
                <c:pt idx="5">
                  <c:v>10039.1881169357</c:v>
                </c:pt>
                <c:pt idx="6">
                  <c:v>10039.1881169357</c:v>
                </c:pt>
                <c:pt idx="7">
                  <c:v>10039.1881169357</c:v>
                </c:pt>
                <c:pt idx="8">
                  <c:v>10039.1881169357</c:v>
                </c:pt>
                <c:pt idx="9">
                  <c:v>10039.1881169357</c:v>
                </c:pt>
                <c:pt idx="10">
                  <c:v>10039.1881169357</c:v>
                </c:pt>
                <c:pt idx="11">
                  <c:v>10039.1881169357</c:v>
                </c:pt>
                <c:pt idx="12">
                  <c:v>10039.1881169357</c:v>
                </c:pt>
                <c:pt idx="13">
                  <c:v>10039.1881169357</c:v>
                </c:pt>
                <c:pt idx="14">
                  <c:v>10039.1881169357</c:v>
                </c:pt>
                <c:pt idx="15">
                  <c:v>10039.1881169357</c:v>
                </c:pt>
                <c:pt idx="16">
                  <c:v>10039.1881169357</c:v>
                </c:pt>
                <c:pt idx="17">
                  <c:v>10039.1881169357</c:v>
                </c:pt>
                <c:pt idx="18">
                  <c:v>10039.1881169357</c:v>
                </c:pt>
                <c:pt idx="19">
                  <c:v>10039.1881169357</c:v>
                </c:pt>
                <c:pt idx="20">
                  <c:v>10039.1881169357</c:v>
                </c:pt>
                <c:pt idx="21">
                  <c:v>10039.1881169357</c:v>
                </c:pt>
                <c:pt idx="22">
                  <c:v>10039.1881169357</c:v>
                </c:pt>
                <c:pt idx="23">
                  <c:v>10039.1881169357</c:v>
                </c:pt>
                <c:pt idx="24">
                  <c:v>10039.1881169357</c:v>
                </c:pt>
                <c:pt idx="25">
                  <c:v>10039.1881169357</c:v>
                </c:pt>
                <c:pt idx="26">
                  <c:v>10039.1881169357</c:v>
                </c:pt>
                <c:pt idx="27">
                  <c:v>10039.1881169357</c:v>
                </c:pt>
                <c:pt idx="28">
                  <c:v>10039.1881169357</c:v>
                </c:pt>
                <c:pt idx="29">
                  <c:v>10039.1881169357</c:v>
                </c:pt>
                <c:pt idx="30">
                  <c:v>10039.1881169357</c:v>
                </c:pt>
                <c:pt idx="31">
                  <c:v>10039.1881169357</c:v>
                </c:pt>
                <c:pt idx="32">
                  <c:v>10039.1881169357</c:v>
                </c:pt>
                <c:pt idx="33">
                  <c:v>10039.1881169357</c:v>
                </c:pt>
                <c:pt idx="34">
                  <c:v>10039.1881169357</c:v>
                </c:pt>
                <c:pt idx="35">
                  <c:v>10039.1881169357</c:v>
                </c:pt>
                <c:pt idx="36">
                  <c:v>10039.1881169357</c:v>
                </c:pt>
                <c:pt idx="37">
                  <c:v>10039.1881169357</c:v>
                </c:pt>
                <c:pt idx="38">
                  <c:v>10039.1881169357</c:v>
                </c:pt>
                <c:pt idx="39">
                  <c:v>10039.1881169357</c:v>
                </c:pt>
                <c:pt idx="40">
                  <c:v>10039.1881169357</c:v>
                </c:pt>
                <c:pt idx="41">
                  <c:v>10039.1881169357</c:v>
                </c:pt>
                <c:pt idx="42">
                  <c:v>10039.1881169357</c:v>
                </c:pt>
                <c:pt idx="43">
                  <c:v>10039.1881169357</c:v>
                </c:pt>
                <c:pt idx="44">
                  <c:v>10039.1881169357</c:v>
                </c:pt>
                <c:pt idx="45">
                  <c:v>10039.1881169357</c:v>
                </c:pt>
                <c:pt idx="46">
                  <c:v>10039.1881169357</c:v>
                </c:pt>
                <c:pt idx="47">
                  <c:v>10039.1881169357</c:v>
                </c:pt>
                <c:pt idx="48">
                  <c:v>10039.1881169357</c:v>
                </c:pt>
                <c:pt idx="49">
                  <c:v>10039.1881169357</c:v>
                </c:pt>
                <c:pt idx="50">
                  <c:v>10039.1881169357</c:v>
                </c:pt>
                <c:pt idx="51">
                  <c:v>10039.1881169357</c:v>
                </c:pt>
                <c:pt idx="52">
                  <c:v>10039.1881169357</c:v>
                </c:pt>
                <c:pt idx="53">
                  <c:v>10039.1881169357</c:v>
                </c:pt>
                <c:pt idx="54">
                  <c:v>10039.1881169357</c:v>
                </c:pt>
                <c:pt idx="55">
                  <c:v>10039.1881169357</c:v>
                </c:pt>
                <c:pt idx="56">
                  <c:v>10039.1881169357</c:v>
                </c:pt>
                <c:pt idx="57">
                  <c:v>10039.1881169357</c:v>
                </c:pt>
                <c:pt idx="58">
                  <c:v>10039.1881169357</c:v>
                </c:pt>
                <c:pt idx="59">
                  <c:v>10039.1881169357</c:v>
                </c:pt>
                <c:pt idx="60">
                  <c:v>10039.1881169357</c:v>
                </c:pt>
                <c:pt idx="61">
                  <c:v>10039.1881169357</c:v>
                </c:pt>
                <c:pt idx="62">
                  <c:v>10039.1881169357</c:v>
                </c:pt>
                <c:pt idx="63">
                  <c:v>10039.1881169357</c:v>
                </c:pt>
                <c:pt idx="64">
                  <c:v>10039.1881169357</c:v>
                </c:pt>
                <c:pt idx="65">
                  <c:v>10039.1881169357</c:v>
                </c:pt>
                <c:pt idx="66">
                  <c:v>10039.1881169357</c:v>
                </c:pt>
                <c:pt idx="67">
                  <c:v>10039.1881169357</c:v>
                </c:pt>
                <c:pt idx="68">
                  <c:v>10039.1881169357</c:v>
                </c:pt>
                <c:pt idx="69">
                  <c:v>10039.1881169357</c:v>
                </c:pt>
                <c:pt idx="70">
                  <c:v>10039.1881169357</c:v>
                </c:pt>
                <c:pt idx="71">
                  <c:v>10039.1881169357</c:v>
                </c:pt>
                <c:pt idx="72">
                  <c:v>10039.1881169357</c:v>
                </c:pt>
                <c:pt idx="73">
                  <c:v>10039.1881169357</c:v>
                </c:pt>
                <c:pt idx="74">
                  <c:v>10039.1881169357</c:v>
                </c:pt>
                <c:pt idx="75">
                  <c:v>10039.1881169357</c:v>
                </c:pt>
                <c:pt idx="76">
                  <c:v>10039.1881169357</c:v>
                </c:pt>
                <c:pt idx="77">
                  <c:v>10039.1881169357</c:v>
                </c:pt>
                <c:pt idx="78">
                  <c:v>10039.1881169357</c:v>
                </c:pt>
                <c:pt idx="79">
                  <c:v>10039.1881169357</c:v>
                </c:pt>
                <c:pt idx="80">
                  <c:v>10039.1881169357</c:v>
                </c:pt>
                <c:pt idx="81">
                  <c:v>10039.1881169357</c:v>
                </c:pt>
                <c:pt idx="82">
                  <c:v>10039.1881169357</c:v>
                </c:pt>
                <c:pt idx="83">
                  <c:v>10039.1881169357</c:v>
                </c:pt>
                <c:pt idx="84">
                  <c:v>10039.1881169357</c:v>
                </c:pt>
                <c:pt idx="85">
                  <c:v>10039.1881169357</c:v>
                </c:pt>
                <c:pt idx="86">
                  <c:v>10039.1881169357</c:v>
                </c:pt>
                <c:pt idx="87">
                  <c:v>10039.1881169357</c:v>
                </c:pt>
                <c:pt idx="88">
                  <c:v>10039.1881169357</c:v>
                </c:pt>
                <c:pt idx="89">
                  <c:v>10039.1881169357</c:v>
                </c:pt>
                <c:pt idx="90">
                  <c:v>10039.1881169357</c:v>
                </c:pt>
                <c:pt idx="91">
                  <c:v>10039.1881169357</c:v>
                </c:pt>
                <c:pt idx="92">
                  <c:v>10039.1881169357</c:v>
                </c:pt>
                <c:pt idx="93">
                  <c:v>10039.1881169357</c:v>
                </c:pt>
                <c:pt idx="94">
                  <c:v>10039.1881169357</c:v>
                </c:pt>
                <c:pt idx="95">
                  <c:v>10039.1881169357</c:v>
                </c:pt>
                <c:pt idx="96">
                  <c:v>10039.1881169357</c:v>
                </c:pt>
                <c:pt idx="97">
                  <c:v>10039.1881169357</c:v>
                </c:pt>
                <c:pt idx="98">
                  <c:v>10039.1881169357</c:v>
                </c:pt>
                <c:pt idx="99">
                  <c:v>10039.1881169357</c:v>
                </c:pt>
                <c:pt idx="100">
                  <c:v>10039.1881169357</c:v>
                </c:pt>
                <c:pt idx="101">
                  <c:v>10039.1881169357</c:v>
                </c:pt>
                <c:pt idx="102">
                  <c:v>10039.1881169357</c:v>
                </c:pt>
                <c:pt idx="103">
                  <c:v>10039.1881169357</c:v>
                </c:pt>
                <c:pt idx="104">
                  <c:v>10039.1881169357</c:v>
                </c:pt>
                <c:pt idx="105">
                  <c:v>10039.1881169357</c:v>
                </c:pt>
                <c:pt idx="106">
                  <c:v>10039.1881169357</c:v>
                </c:pt>
                <c:pt idx="107">
                  <c:v>10039.1881169357</c:v>
                </c:pt>
                <c:pt idx="108">
                  <c:v>10039.1881169357</c:v>
                </c:pt>
                <c:pt idx="109">
                  <c:v>10039.1881169357</c:v>
                </c:pt>
                <c:pt idx="110">
                  <c:v>10039.1881169357</c:v>
                </c:pt>
                <c:pt idx="111">
                  <c:v>10039.1881169357</c:v>
                </c:pt>
                <c:pt idx="112">
                  <c:v>10039.1881169357</c:v>
                </c:pt>
                <c:pt idx="113">
                  <c:v>10039.1881169357</c:v>
                </c:pt>
                <c:pt idx="114">
                  <c:v>10039.1881169357</c:v>
                </c:pt>
                <c:pt idx="115">
                  <c:v>10039.1881169357</c:v>
                </c:pt>
                <c:pt idx="116">
                  <c:v>10039.1881169357</c:v>
                </c:pt>
                <c:pt idx="117">
                  <c:v>10039.1881169357</c:v>
                </c:pt>
                <c:pt idx="118">
                  <c:v>10039.1881169357</c:v>
                </c:pt>
                <c:pt idx="119">
                  <c:v>10039.1881169357</c:v>
                </c:pt>
                <c:pt idx="120">
                  <c:v>10039.1881169357</c:v>
                </c:pt>
                <c:pt idx="121">
                  <c:v>10039.1881169357</c:v>
                </c:pt>
                <c:pt idx="122">
                  <c:v>10039.1881169357</c:v>
                </c:pt>
                <c:pt idx="123">
                  <c:v>10039.1881169357</c:v>
                </c:pt>
                <c:pt idx="124">
                  <c:v>10039.1881169357</c:v>
                </c:pt>
                <c:pt idx="125">
                  <c:v>10039.1881169357</c:v>
                </c:pt>
                <c:pt idx="126">
                  <c:v>10039.1881169357</c:v>
                </c:pt>
                <c:pt idx="127">
                  <c:v>10039.1881169357</c:v>
                </c:pt>
                <c:pt idx="128">
                  <c:v>10039.1881169357</c:v>
                </c:pt>
                <c:pt idx="129">
                  <c:v>10039.1881169357</c:v>
                </c:pt>
                <c:pt idx="130">
                  <c:v>10039.1881169357</c:v>
                </c:pt>
                <c:pt idx="131">
                  <c:v>10039.1881169357</c:v>
                </c:pt>
                <c:pt idx="132">
                  <c:v>10039.1881169357</c:v>
                </c:pt>
                <c:pt idx="133">
                  <c:v>10039.1881169357</c:v>
                </c:pt>
                <c:pt idx="134">
                  <c:v>10039.1881169357</c:v>
                </c:pt>
                <c:pt idx="135">
                  <c:v>10039.1881169357</c:v>
                </c:pt>
                <c:pt idx="136">
                  <c:v>10039.1881169357</c:v>
                </c:pt>
                <c:pt idx="137">
                  <c:v>10039.1881169357</c:v>
                </c:pt>
                <c:pt idx="138">
                  <c:v>10039.1881169357</c:v>
                </c:pt>
                <c:pt idx="139">
                  <c:v>10039.1881169357</c:v>
                </c:pt>
                <c:pt idx="140">
                  <c:v>10039.1881169357</c:v>
                </c:pt>
                <c:pt idx="141">
                  <c:v>10039.1881169357</c:v>
                </c:pt>
                <c:pt idx="142">
                  <c:v>10039.1881169357</c:v>
                </c:pt>
                <c:pt idx="143">
                  <c:v>10039.1881169357</c:v>
                </c:pt>
                <c:pt idx="144">
                  <c:v>10039.1881169357</c:v>
                </c:pt>
                <c:pt idx="145">
                  <c:v>10039.1881169357</c:v>
                </c:pt>
                <c:pt idx="146">
                  <c:v>10039.1881169357</c:v>
                </c:pt>
                <c:pt idx="147">
                  <c:v>10039.1881169357</c:v>
                </c:pt>
                <c:pt idx="148">
                  <c:v>10039.1881169357</c:v>
                </c:pt>
                <c:pt idx="149">
                  <c:v>10039.1881169357</c:v>
                </c:pt>
                <c:pt idx="150">
                  <c:v>10039.1881169357</c:v>
                </c:pt>
                <c:pt idx="151">
                  <c:v>10039.1881169357</c:v>
                </c:pt>
                <c:pt idx="152">
                  <c:v>10039.1881169357</c:v>
                </c:pt>
                <c:pt idx="153">
                  <c:v>10039.1881169357</c:v>
                </c:pt>
                <c:pt idx="154">
                  <c:v>10039.1881169357</c:v>
                </c:pt>
                <c:pt idx="155">
                  <c:v>10039.1881169357</c:v>
                </c:pt>
                <c:pt idx="156">
                  <c:v>10039.1881169357</c:v>
                </c:pt>
                <c:pt idx="157">
                  <c:v>10039.1881169357</c:v>
                </c:pt>
                <c:pt idx="158">
                  <c:v>10039.1881169357</c:v>
                </c:pt>
                <c:pt idx="159">
                  <c:v>10039.1881169357</c:v>
                </c:pt>
                <c:pt idx="160">
                  <c:v>10039.1881169357</c:v>
                </c:pt>
                <c:pt idx="161">
                  <c:v>10039.1881169357</c:v>
                </c:pt>
                <c:pt idx="162">
                  <c:v>10039.1881169357</c:v>
                </c:pt>
                <c:pt idx="163">
                  <c:v>10039.1881169357</c:v>
                </c:pt>
                <c:pt idx="164">
                  <c:v>10039.1881169357</c:v>
                </c:pt>
                <c:pt idx="165">
                  <c:v>10039.1881169357</c:v>
                </c:pt>
                <c:pt idx="166">
                  <c:v>10039.1881169357</c:v>
                </c:pt>
                <c:pt idx="167">
                  <c:v>10039.1881169357</c:v>
                </c:pt>
                <c:pt idx="168">
                  <c:v>10039.1881169357</c:v>
                </c:pt>
                <c:pt idx="169">
                  <c:v>10039.1881169357</c:v>
                </c:pt>
                <c:pt idx="170">
                  <c:v>10039.1881169357</c:v>
                </c:pt>
                <c:pt idx="171">
                  <c:v>10039.1881169357</c:v>
                </c:pt>
                <c:pt idx="172">
                  <c:v>10039.1881169357</c:v>
                </c:pt>
                <c:pt idx="173">
                  <c:v>10039.1881169357</c:v>
                </c:pt>
                <c:pt idx="174">
                  <c:v>10039.1881169357</c:v>
                </c:pt>
                <c:pt idx="175">
                  <c:v>10039.1881169357</c:v>
                </c:pt>
                <c:pt idx="176">
                  <c:v>10039.1881169357</c:v>
                </c:pt>
                <c:pt idx="177">
                  <c:v>10039.1881169357</c:v>
                </c:pt>
                <c:pt idx="178">
                  <c:v>10039.1881169357</c:v>
                </c:pt>
                <c:pt idx="179">
                  <c:v>10039.1881169357</c:v>
                </c:pt>
                <c:pt idx="180">
                  <c:v>10039.1881169357</c:v>
                </c:pt>
                <c:pt idx="181">
                  <c:v>10039.1881169357</c:v>
                </c:pt>
                <c:pt idx="182">
                  <c:v>10039.1881169357</c:v>
                </c:pt>
                <c:pt idx="183">
                  <c:v>10039.1881169357</c:v>
                </c:pt>
                <c:pt idx="184">
                  <c:v>10039.1881169357</c:v>
                </c:pt>
                <c:pt idx="185">
                  <c:v>10039.1881169357</c:v>
                </c:pt>
                <c:pt idx="186">
                  <c:v>10039.1881169357</c:v>
                </c:pt>
                <c:pt idx="187">
                  <c:v>10039.1881169357</c:v>
                </c:pt>
                <c:pt idx="188">
                  <c:v>10039.1881169357</c:v>
                </c:pt>
                <c:pt idx="189">
                  <c:v>10039.1881169357</c:v>
                </c:pt>
                <c:pt idx="190">
                  <c:v>10039.1881169357</c:v>
                </c:pt>
                <c:pt idx="191">
                  <c:v>10039.1881169357</c:v>
                </c:pt>
                <c:pt idx="192">
                  <c:v>10039.1881169357</c:v>
                </c:pt>
                <c:pt idx="193">
                  <c:v>10039.1881169357</c:v>
                </c:pt>
                <c:pt idx="194">
                  <c:v>10039.1881169357</c:v>
                </c:pt>
                <c:pt idx="195">
                  <c:v>10039.1881169357</c:v>
                </c:pt>
                <c:pt idx="196">
                  <c:v>10039.1881169357</c:v>
                </c:pt>
                <c:pt idx="197">
                  <c:v>10039.1881169357</c:v>
                </c:pt>
                <c:pt idx="198">
                  <c:v>10039.1881169357</c:v>
                </c:pt>
                <c:pt idx="199">
                  <c:v>10039.1881169357</c:v>
                </c:pt>
                <c:pt idx="200">
                  <c:v>10039.1881169357</c:v>
                </c:pt>
                <c:pt idx="201">
                  <c:v>10039.1881169357</c:v>
                </c:pt>
                <c:pt idx="202">
                  <c:v>10039.1881169357</c:v>
                </c:pt>
                <c:pt idx="203">
                  <c:v>10039.1881169357</c:v>
                </c:pt>
                <c:pt idx="204">
                  <c:v>10039.1881169357</c:v>
                </c:pt>
                <c:pt idx="205">
                  <c:v>10039.1881169357</c:v>
                </c:pt>
                <c:pt idx="206">
                  <c:v>10039.1881169357</c:v>
                </c:pt>
                <c:pt idx="207">
                  <c:v>10039.1881169357</c:v>
                </c:pt>
                <c:pt idx="208">
                  <c:v>10039.1881169357</c:v>
                </c:pt>
                <c:pt idx="209">
                  <c:v>10039.1881169357</c:v>
                </c:pt>
                <c:pt idx="210">
                  <c:v>10039.1881169357</c:v>
                </c:pt>
                <c:pt idx="211">
                  <c:v>10039.1881169357</c:v>
                </c:pt>
                <c:pt idx="212">
                  <c:v>10039.1881169357</c:v>
                </c:pt>
                <c:pt idx="213">
                  <c:v>10039.1881169357</c:v>
                </c:pt>
                <c:pt idx="214">
                  <c:v>10039.1881169357</c:v>
                </c:pt>
                <c:pt idx="215">
                  <c:v>10039.1881169357</c:v>
                </c:pt>
                <c:pt idx="216">
                  <c:v>10039.1881169357</c:v>
                </c:pt>
                <c:pt idx="217">
                  <c:v>10039.1881169357</c:v>
                </c:pt>
                <c:pt idx="218">
                  <c:v>10039.1881169357</c:v>
                </c:pt>
                <c:pt idx="219">
                  <c:v>10039.1881169357</c:v>
                </c:pt>
                <c:pt idx="220">
                  <c:v>10039.1881169357</c:v>
                </c:pt>
                <c:pt idx="221">
                  <c:v>10039.1881169357</c:v>
                </c:pt>
                <c:pt idx="222">
                  <c:v>10039.1881169357</c:v>
                </c:pt>
                <c:pt idx="223">
                  <c:v>10039.1881169357</c:v>
                </c:pt>
                <c:pt idx="224">
                  <c:v>10039.1881169357</c:v>
                </c:pt>
                <c:pt idx="225">
                  <c:v>10039.1881169357</c:v>
                </c:pt>
                <c:pt idx="226">
                  <c:v>10039.1881169357</c:v>
                </c:pt>
                <c:pt idx="227">
                  <c:v>10039.1881169357</c:v>
                </c:pt>
                <c:pt idx="228">
                  <c:v>10039.1881169357</c:v>
                </c:pt>
                <c:pt idx="229">
                  <c:v>10039.1881169357</c:v>
                </c:pt>
                <c:pt idx="230">
                  <c:v>10039.1881169357</c:v>
                </c:pt>
                <c:pt idx="231">
                  <c:v>10039.1881169357</c:v>
                </c:pt>
                <c:pt idx="232">
                  <c:v>10039.1881169357</c:v>
                </c:pt>
                <c:pt idx="233">
                  <c:v>10039.1881169357</c:v>
                </c:pt>
                <c:pt idx="234">
                  <c:v>10039.1881169357</c:v>
                </c:pt>
                <c:pt idx="235">
                  <c:v>10039.1881169357</c:v>
                </c:pt>
                <c:pt idx="236">
                  <c:v>10039.1881169357</c:v>
                </c:pt>
                <c:pt idx="237">
                  <c:v>10039.1881169357</c:v>
                </c:pt>
                <c:pt idx="238">
                  <c:v>10039.1881169357</c:v>
                </c:pt>
                <c:pt idx="239">
                  <c:v>10039.1881169357</c:v>
                </c:pt>
                <c:pt idx="240">
                  <c:v>10039.1881169357</c:v>
                </c:pt>
                <c:pt idx="241">
                  <c:v>10039.1881169357</c:v>
                </c:pt>
                <c:pt idx="242">
                  <c:v>10039.1881169357</c:v>
                </c:pt>
                <c:pt idx="243">
                  <c:v>10039.1881169357</c:v>
                </c:pt>
                <c:pt idx="244">
                  <c:v>10039.1881169357</c:v>
                </c:pt>
                <c:pt idx="245">
                  <c:v>10039.1881169357</c:v>
                </c:pt>
                <c:pt idx="246">
                  <c:v>10039.1881169357</c:v>
                </c:pt>
                <c:pt idx="247">
                  <c:v>10039.1881169357</c:v>
                </c:pt>
                <c:pt idx="248">
                  <c:v>10039.1881169357</c:v>
                </c:pt>
                <c:pt idx="249">
                  <c:v>10039.1881169357</c:v>
                </c:pt>
                <c:pt idx="250">
                  <c:v>10039.1881169357</c:v>
                </c:pt>
                <c:pt idx="251">
                  <c:v>10039.1881169357</c:v>
                </c:pt>
                <c:pt idx="252">
                  <c:v>10039.1881169357</c:v>
                </c:pt>
                <c:pt idx="253">
                  <c:v>10039.1881169357</c:v>
                </c:pt>
                <c:pt idx="254">
                  <c:v>10039.1881169357</c:v>
                </c:pt>
                <c:pt idx="255">
                  <c:v>10039.1881169357</c:v>
                </c:pt>
                <c:pt idx="256">
                  <c:v>10039.1881169357</c:v>
                </c:pt>
                <c:pt idx="257">
                  <c:v>10039.1881169357</c:v>
                </c:pt>
                <c:pt idx="258">
                  <c:v>10039.1881169357</c:v>
                </c:pt>
                <c:pt idx="259">
                  <c:v>10039.1881169357</c:v>
                </c:pt>
                <c:pt idx="260">
                  <c:v>10039.1881169357</c:v>
                </c:pt>
                <c:pt idx="261">
                  <c:v>10039.1881169357</c:v>
                </c:pt>
                <c:pt idx="262">
                  <c:v>10039.1881169357</c:v>
                </c:pt>
                <c:pt idx="263">
                  <c:v>10039.1881169357</c:v>
                </c:pt>
                <c:pt idx="264">
                  <c:v>10039.1881169357</c:v>
                </c:pt>
                <c:pt idx="265">
                  <c:v>10039.1881169357</c:v>
                </c:pt>
                <c:pt idx="266">
                  <c:v>10039.1881169357</c:v>
                </c:pt>
                <c:pt idx="267">
                  <c:v>10039.1881169357</c:v>
                </c:pt>
                <c:pt idx="268">
                  <c:v>10039.1881169357</c:v>
                </c:pt>
                <c:pt idx="269">
                  <c:v>10039.1881169357</c:v>
                </c:pt>
                <c:pt idx="270">
                  <c:v>10039.1881169357</c:v>
                </c:pt>
                <c:pt idx="271">
                  <c:v>10039.1881169357</c:v>
                </c:pt>
                <c:pt idx="272">
                  <c:v>10039.1881169357</c:v>
                </c:pt>
                <c:pt idx="273">
                  <c:v>10039.1881169357</c:v>
                </c:pt>
                <c:pt idx="274">
                  <c:v>10039.1881169357</c:v>
                </c:pt>
                <c:pt idx="275">
                  <c:v>10039.1881169357</c:v>
                </c:pt>
                <c:pt idx="276">
                  <c:v>10039.1881169357</c:v>
                </c:pt>
                <c:pt idx="277">
                  <c:v>10039.1881169357</c:v>
                </c:pt>
                <c:pt idx="278">
                  <c:v>10039.1881169357</c:v>
                </c:pt>
                <c:pt idx="279">
                  <c:v>10039.1881169357</c:v>
                </c:pt>
                <c:pt idx="280">
                  <c:v>10039.1881169357</c:v>
                </c:pt>
                <c:pt idx="281">
                  <c:v>10039.1881169357</c:v>
                </c:pt>
                <c:pt idx="282">
                  <c:v>10039.1881169357</c:v>
                </c:pt>
                <c:pt idx="283">
                  <c:v>10039.1881169357</c:v>
                </c:pt>
                <c:pt idx="284">
                  <c:v>10039.1881169357</c:v>
                </c:pt>
                <c:pt idx="285">
                  <c:v>10039.1881169357</c:v>
                </c:pt>
                <c:pt idx="286">
                  <c:v>10039.1881169357</c:v>
                </c:pt>
                <c:pt idx="287">
                  <c:v>10039.1881169357</c:v>
                </c:pt>
                <c:pt idx="288">
                  <c:v>10039.1881169357</c:v>
                </c:pt>
                <c:pt idx="289">
                  <c:v>10039.1881169357</c:v>
                </c:pt>
                <c:pt idx="290">
                  <c:v>10039.1881169357</c:v>
                </c:pt>
                <c:pt idx="291">
                  <c:v>10039.1881169357</c:v>
                </c:pt>
                <c:pt idx="292">
                  <c:v>10039.1881169357</c:v>
                </c:pt>
                <c:pt idx="293">
                  <c:v>10039.1881169357</c:v>
                </c:pt>
                <c:pt idx="294">
                  <c:v>10039.1881169357</c:v>
                </c:pt>
                <c:pt idx="295">
                  <c:v>10039.1881169357</c:v>
                </c:pt>
                <c:pt idx="296">
                  <c:v>10039.1881169357</c:v>
                </c:pt>
                <c:pt idx="297">
                  <c:v>10039.1881169357</c:v>
                </c:pt>
                <c:pt idx="298">
                  <c:v>10039.1881169357</c:v>
                </c:pt>
                <c:pt idx="299">
                  <c:v>10039.1881169357</c:v>
                </c:pt>
                <c:pt idx="300">
                  <c:v>10039.1881169357</c:v>
                </c:pt>
                <c:pt idx="301">
                  <c:v>10039.1881169357</c:v>
                </c:pt>
                <c:pt idx="302">
                  <c:v>10039.1881169357</c:v>
                </c:pt>
                <c:pt idx="303">
                  <c:v>10039.1881169357</c:v>
                </c:pt>
                <c:pt idx="304">
                  <c:v>10039.1881169357</c:v>
                </c:pt>
                <c:pt idx="305">
                  <c:v>10039.1881169357</c:v>
                </c:pt>
                <c:pt idx="306">
                  <c:v>10039.1881169357</c:v>
                </c:pt>
                <c:pt idx="307">
                  <c:v>10039.1881169357</c:v>
                </c:pt>
                <c:pt idx="308">
                  <c:v>10039.1881169357</c:v>
                </c:pt>
                <c:pt idx="309">
                  <c:v>10039.1881169357</c:v>
                </c:pt>
                <c:pt idx="310">
                  <c:v>10039.1881169357</c:v>
                </c:pt>
                <c:pt idx="311">
                  <c:v>10039.1881169357</c:v>
                </c:pt>
                <c:pt idx="312">
                  <c:v>10039.1881169357</c:v>
                </c:pt>
                <c:pt idx="313">
                  <c:v>10039.1881169357</c:v>
                </c:pt>
                <c:pt idx="314">
                  <c:v>10039.1881169357</c:v>
                </c:pt>
                <c:pt idx="315">
                  <c:v>10039.1881169357</c:v>
                </c:pt>
                <c:pt idx="316">
                  <c:v>10039.1881169357</c:v>
                </c:pt>
                <c:pt idx="317">
                  <c:v>10039.1881169357</c:v>
                </c:pt>
                <c:pt idx="318">
                  <c:v>10039.1881169357</c:v>
                </c:pt>
                <c:pt idx="319">
                  <c:v>10039.1881169357</c:v>
                </c:pt>
                <c:pt idx="320">
                  <c:v>10039.1881169357</c:v>
                </c:pt>
                <c:pt idx="321">
                  <c:v>10039.1881169357</c:v>
                </c:pt>
                <c:pt idx="322">
                  <c:v>10039.1881169357</c:v>
                </c:pt>
                <c:pt idx="323">
                  <c:v>10039.1881169357</c:v>
                </c:pt>
                <c:pt idx="324">
                  <c:v>10039.1881169357</c:v>
                </c:pt>
                <c:pt idx="325">
                  <c:v>10039.1881169357</c:v>
                </c:pt>
                <c:pt idx="326">
                  <c:v>10039.1881169357</c:v>
                </c:pt>
                <c:pt idx="327">
                  <c:v>10039.1881169357</c:v>
                </c:pt>
                <c:pt idx="328">
                  <c:v>10039.1881169357</c:v>
                </c:pt>
                <c:pt idx="329">
                  <c:v>10039.1881169357</c:v>
                </c:pt>
                <c:pt idx="330">
                  <c:v>10039.1881169357</c:v>
                </c:pt>
                <c:pt idx="331">
                  <c:v>10039.1881169357</c:v>
                </c:pt>
                <c:pt idx="332">
                  <c:v>10039.1881169357</c:v>
                </c:pt>
                <c:pt idx="333">
                  <c:v>10039.1881169357</c:v>
                </c:pt>
                <c:pt idx="334">
                  <c:v>10039.1881169357</c:v>
                </c:pt>
                <c:pt idx="335">
                  <c:v>10039.1881169357</c:v>
                </c:pt>
                <c:pt idx="336">
                  <c:v>10039.1881169357</c:v>
                </c:pt>
                <c:pt idx="337">
                  <c:v>10039.1881169357</c:v>
                </c:pt>
                <c:pt idx="338">
                  <c:v>10039.1881169357</c:v>
                </c:pt>
                <c:pt idx="339">
                  <c:v>10039.1881169357</c:v>
                </c:pt>
                <c:pt idx="340">
                  <c:v>10039.1881169357</c:v>
                </c:pt>
                <c:pt idx="341">
                  <c:v>10039.1881169357</c:v>
                </c:pt>
                <c:pt idx="342">
                  <c:v>10039.1881169357</c:v>
                </c:pt>
                <c:pt idx="343">
                  <c:v>10039.1881169357</c:v>
                </c:pt>
                <c:pt idx="344">
                  <c:v>10039.1881169357</c:v>
                </c:pt>
                <c:pt idx="345">
                  <c:v>10039.1881169357</c:v>
                </c:pt>
                <c:pt idx="346">
                  <c:v>10039.1881169357</c:v>
                </c:pt>
                <c:pt idx="347">
                  <c:v>10039.1881169357</c:v>
                </c:pt>
                <c:pt idx="348">
                  <c:v>10039.1881169357</c:v>
                </c:pt>
                <c:pt idx="349">
                  <c:v>10039.1881169357</c:v>
                </c:pt>
                <c:pt idx="350">
                  <c:v>10039.1881169357</c:v>
                </c:pt>
                <c:pt idx="351">
                  <c:v>10039.1881169357</c:v>
                </c:pt>
                <c:pt idx="352">
                  <c:v>10039.1881169357</c:v>
                </c:pt>
                <c:pt idx="353">
                  <c:v>10039.1881169357</c:v>
                </c:pt>
                <c:pt idx="354">
                  <c:v>10039.1881169357</c:v>
                </c:pt>
                <c:pt idx="355">
                  <c:v>10039.1881169357</c:v>
                </c:pt>
                <c:pt idx="356">
                  <c:v>10039.1881169357</c:v>
                </c:pt>
                <c:pt idx="357">
                  <c:v>10039.1881169357</c:v>
                </c:pt>
                <c:pt idx="358">
                  <c:v>10039.1881169357</c:v>
                </c:pt>
                <c:pt idx="359">
                  <c:v>10039.1881169357</c:v>
                </c:pt>
                <c:pt idx="360">
                  <c:v>10039.1881169357</c:v>
                </c:pt>
                <c:pt idx="361">
                  <c:v>10039.1881169357</c:v>
                </c:pt>
                <c:pt idx="362">
                  <c:v>10039.1881169357</c:v>
                </c:pt>
                <c:pt idx="363">
                  <c:v>10039.1881169357</c:v>
                </c:pt>
                <c:pt idx="364">
                  <c:v>10039.1881169357</c:v>
                </c:pt>
                <c:pt idx="365">
                  <c:v>10039.1881169357</c:v>
                </c:pt>
                <c:pt idx="366">
                  <c:v>10039.1881169357</c:v>
                </c:pt>
                <c:pt idx="367">
                  <c:v>10039.1881169357</c:v>
                </c:pt>
                <c:pt idx="368">
                  <c:v>10039.1881169357</c:v>
                </c:pt>
                <c:pt idx="369">
                  <c:v>10039.1881169357</c:v>
                </c:pt>
                <c:pt idx="370">
                  <c:v>10039.1881169357</c:v>
                </c:pt>
                <c:pt idx="371">
                  <c:v>10039.1881169357</c:v>
                </c:pt>
                <c:pt idx="372">
                  <c:v>10039.1881169357</c:v>
                </c:pt>
                <c:pt idx="373">
                  <c:v>10039.1881169357</c:v>
                </c:pt>
                <c:pt idx="374">
                  <c:v>10039.1881169357</c:v>
                </c:pt>
                <c:pt idx="375">
                  <c:v>10039.1881169357</c:v>
                </c:pt>
                <c:pt idx="376">
                  <c:v>10039.1881169357</c:v>
                </c:pt>
                <c:pt idx="377">
                  <c:v>10039.1881169357</c:v>
                </c:pt>
                <c:pt idx="378">
                  <c:v>10039.1881169357</c:v>
                </c:pt>
                <c:pt idx="379">
                  <c:v>10039.1881169357</c:v>
                </c:pt>
                <c:pt idx="380">
                  <c:v>10039.1881169357</c:v>
                </c:pt>
                <c:pt idx="381">
                  <c:v>10039.1881169357</c:v>
                </c:pt>
                <c:pt idx="382">
                  <c:v>10039.1881169357</c:v>
                </c:pt>
                <c:pt idx="383">
                  <c:v>10039.1881169357</c:v>
                </c:pt>
                <c:pt idx="384">
                  <c:v>10039.1881169357</c:v>
                </c:pt>
                <c:pt idx="385">
                  <c:v>10039.1881169357</c:v>
                </c:pt>
                <c:pt idx="386">
                  <c:v>10039.1881169357</c:v>
                </c:pt>
                <c:pt idx="387">
                  <c:v>10039.1881169357</c:v>
                </c:pt>
                <c:pt idx="388">
                  <c:v>10039.1881169357</c:v>
                </c:pt>
                <c:pt idx="389">
                  <c:v>10039.1881169357</c:v>
                </c:pt>
                <c:pt idx="390">
                  <c:v>10039.1881169357</c:v>
                </c:pt>
                <c:pt idx="391">
                  <c:v>10039.1881169357</c:v>
                </c:pt>
                <c:pt idx="392">
                  <c:v>10039.1881169357</c:v>
                </c:pt>
                <c:pt idx="393">
                  <c:v>10039.1881169357</c:v>
                </c:pt>
                <c:pt idx="394">
                  <c:v>10039.1881169357</c:v>
                </c:pt>
                <c:pt idx="395">
                  <c:v>10039.1881169357</c:v>
                </c:pt>
                <c:pt idx="396">
                  <c:v>10039.1881169357</c:v>
                </c:pt>
                <c:pt idx="397">
                  <c:v>10039.1881169357</c:v>
                </c:pt>
                <c:pt idx="398">
                  <c:v>10039.1881169357</c:v>
                </c:pt>
                <c:pt idx="399">
                  <c:v>10039.1881169357</c:v>
                </c:pt>
                <c:pt idx="400">
                  <c:v>10039.1881169357</c:v>
                </c:pt>
                <c:pt idx="401">
                  <c:v>10039.1881169357</c:v>
                </c:pt>
                <c:pt idx="402">
                  <c:v>10039.1881169357</c:v>
                </c:pt>
                <c:pt idx="403">
                  <c:v>10039.1881169357</c:v>
                </c:pt>
                <c:pt idx="404">
                  <c:v>10039.1881169357</c:v>
                </c:pt>
                <c:pt idx="405">
                  <c:v>10039.1881169357</c:v>
                </c:pt>
                <c:pt idx="406">
                  <c:v>10039.1881169357</c:v>
                </c:pt>
                <c:pt idx="407">
                  <c:v>10039.1881169357</c:v>
                </c:pt>
                <c:pt idx="408">
                  <c:v>10039.1881169357</c:v>
                </c:pt>
                <c:pt idx="409">
                  <c:v>10039.1881169357</c:v>
                </c:pt>
                <c:pt idx="410">
                  <c:v>10039.1881169357</c:v>
                </c:pt>
                <c:pt idx="411">
                  <c:v>10039.1881169357</c:v>
                </c:pt>
                <c:pt idx="412">
                  <c:v>10039.1881169357</c:v>
                </c:pt>
                <c:pt idx="413">
                  <c:v>10039.1881169357</c:v>
                </c:pt>
                <c:pt idx="414">
                  <c:v>10039.1881169357</c:v>
                </c:pt>
                <c:pt idx="415">
                  <c:v>10039.1881169357</c:v>
                </c:pt>
                <c:pt idx="416">
                  <c:v>10039.1881169357</c:v>
                </c:pt>
                <c:pt idx="417">
                  <c:v>10039.1881169357</c:v>
                </c:pt>
                <c:pt idx="418">
                  <c:v>10039.1881169357</c:v>
                </c:pt>
                <c:pt idx="419">
                  <c:v>10039.1881169357</c:v>
                </c:pt>
                <c:pt idx="420">
                  <c:v>10039.1881169357</c:v>
                </c:pt>
                <c:pt idx="421">
                  <c:v>10039.1881169357</c:v>
                </c:pt>
                <c:pt idx="422">
                  <c:v>10039.1881169357</c:v>
                </c:pt>
                <c:pt idx="423">
                  <c:v>10039.1881169357</c:v>
                </c:pt>
                <c:pt idx="424">
                  <c:v>10039.1881169357</c:v>
                </c:pt>
                <c:pt idx="425">
                  <c:v>10039.1881169357</c:v>
                </c:pt>
                <c:pt idx="426">
                  <c:v>10039.1881169357</c:v>
                </c:pt>
                <c:pt idx="427">
                  <c:v>10039.1881169357</c:v>
                </c:pt>
                <c:pt idx="428">
                  <c:v>10039.1881169357</c:v>
                </c:pt>
                <c:pt idx="429">
                  <c:v>10039.1881169357</c:v>
                </c:pt>
                <c:pt idx="430">
                  <c:v>10039.1881169357</c:v>
                </c:pt>
                <c:pt idx="431">
                  <c:v>10039.1881169357</c:v>
                </c:pt>
                <c:pt idx="432">
                  <c:v>10039.1881169357</c:v>
                </c:pt>
                <c:pt idx="433">
                  <c:v>10039.1881169357</c:v>
                </c:pt>
                <c:pt idx="434">
                  <c:v>10039.1881169357</c:v>
                </c:pt>
                <c:pt idx="435">
                  <c:v>10039.1881169357</c:v>
                </c:pt>
                <c:pt idx="436">
                  <c:v>10039.1881169357</c:v>
                </c:pt>
                <c:pt idx="437">
                  <c:v>10039.1881169357</c:v>
                </c:pt>
                <c:pt idx="438">
                  <c:v>10039.1881169357</c:v>
                </c:pt>
                <c:pt idx="439">
                  <c:v>10039.1881169357</c:v>
                </c:pt>
                <c:pt idx="440">
                  <c:v>10039.1881169357</c:v>
                </c:pt>
                <c:pt idx="441">
                  <c:v>10039.1881169357</c:v>
                </c:pt>
                <c:pt idx="442">
                  <c:v>10039.1881169357</c:v>
                </c:pt>
                <c:pt idx="443">
                  <c:v>10039.1881169357</c:v>
                </c:pt>
                <c:pt idx="444">
                  <c:v>10039.1881169357</c:v>
                </c:pt>
                <c:pt idx="445">
                  <c:v>10039.1881169357</c:v>
                </c:pt>
                <c:pt idx="446">
                  <c:v>10039.1881169357</c:v>
                </c:pt>
                <c:pt idx="447">
                  <c:v>10039.1881169357</c:v>
                </c:pt>
                <c:pt idx="448">
                  <c:v>10039.1881169357</c:v>
                </c:pt>
                <c:pt idx="449">
                  <c:v>10039.1881169357</c:v>
                </c:pt>
                <c:pt idx="450">
                  <c:v>10039.1881169357</c:v>
                </c:pt>
                <c:pt idx="451">
                  <c:v>10039.1881169357</c:v>
                </c:pt>
                <c:pt idx="452">
                  <c:v>10039.1881169357</c:v>
                </c:pt>
                <c:pt idx="453">
                  <c:v>10039.1881169357</c:v>
                </c:pt>
                <c:pt idx="454">
                  <c:v>10039.1881169357</c:v>
                </c:pt>
                <c:pt idx="455">
                  <c:v>10039.1881169357</c:v>
                </c:pt>
                <c:pt idx="456">
                  <c:v>10039.1881169357</c:v>
                </c:pt>
                <c:pt idx="457">
                  <c:v>10039.1881169357</c:v>
                </c:pt>
                <c:pt idx="458">
                  <c:v>10039.1881169357</c:v>
                </c:pt>
                <c:pt idx="459">
                  <c:v>10039.1881169357</c:v>
                </c:pt>
                <c:pt idx="460">
                  <c:v>10039.1881169357</c:v>
                </c:pt>
                <c:pt idx="461">
                  <c:v>10039.1881169357</c:v>
                </c:pt>
                <c:pt idx="462">
                  <c:v>10039.1881169357</c:v>
                </c:pt>
                <c:pt idx="463">
                  <c:v>10039.1881169357</c:v>
                </c:pt>
                <c:pt idx="464">
                  <c:v>10039.1881169357</c:v>
                </c:pt>
                <c:pt idx="465">
                  <c:v>10039.1881169357</c:v>
                </c:pt>
                <c:pt idx="466">
                  <c:v>10039.1881169357</c:v>
                </c:pt>
                <c:pt idx="467">
                  <c:v>10039.1881169357</c:v>
                </c:pt>
                <c:pt idx="468">
                  <c:v>10039.1881169357</c:v>
                </c:pt>
                <c:pt idx="469">
                  <c:v>10039.1881169357</c:v>
                </c:pt>
                <c:pt idx="470">
                  <c:v>10039.1881169357</c:v>
                </c:pt>
                <c:pt idx="471">
                  <c:v>10039.1881169357</c:v>
                </c:pt>
                <c:pt idx="472">
                  <c:v>10039.1881169357</c:v>
                </c:pt>
                <c:pt idx="473">
                  <c:v>10039.1881169357</c:v>
                </c:pt>
                <c:pt idx="474">
                  <c:v>10039.1881169357</c:v>
                </c:pt>
                <c:pt idx="475">
                  <c:v>10039.1881169357</c:v>
                </c:pt>
                <c:pt idx="476">
                  <c:v>10039.1881169357</c:v>
                </c:pt>
                <c:pt idx="477">
                  <c:v>10039.1881169357</c:v>
                </c:pt>
                <c:pt idx="478">
                  <c:v>10039.1881169357</c:v>
                </c:pt>
                <c:pt idx="479">
                  <c:v>10039.1881169357</c:v>
                </c:pt>
                <c:pt idx="480">
                  <c:v>10039.1881169357</c:v>
                </c:pt>
                <c:pt idx="481">
                  <c:v>10039.1881169357</c:v>
                </c:pt>
                <c:pt idx="482">
                  <c:v>10039.1881169357</c:v>
                </c:pt>
                <c:pt idx="483">
                  <c:v>10039.1881169357</c:v>
                </c:pt>
                <c:pt idx="484">
                  <c:v>10039.1881169357</c:v>
                </c:pt>
                <c:pt idx="485">
                  <c:v>10039.1881169357</c:v>
                </c:pt>
                <c:pt idx="486">
                  <c:v>10039.1881169357</c:v>
                </c:pt>
                <c:pt idx="487">
                  <c:v>10039.1881169357</c:v>
                </c:pt>
                <c:pt idx="488">
                  <c:v>10039.1881169357</c:v>
                </c:pt>
                <c:pt idx="489">
                  <c:v>10039.1881169357</c:v>
                </c:pt>
                <c:pt idx="490">
                  <c:v>10039.1881169357</c:v>
                </c:pt>
                <c:pt idx="491">
                  <c:v>10039.1881169357</c:v>
                </c:pt>
                <c:pt idx="492">
                  <c:v>10039.1881169357</c:v>
                </c:pt>
                <c:pt idx="493">
                  <c:v>10039.1881169357</c:v>
                </c:pt>
                <c:pt idx="494">
                  <c:v>10039.1881169357</c:v>
                </c:pt>
                <c:pt idx="495">
                  <c:v>10039.1881169357</c:v>
                </c:pt>
                <c:pt idx="496">
                  <c:v>10039.1881169357</c:v>
                </c:pt>
                <c:pt idx="497">
                  <c:v>10039.1881169357</c:v>
                </c:pt>
                <c:pt idx="498">
                  <c:v>10039.1881169357</c:v>
                </c:pt>
                <c:pt idx="499">
                  <c:v>10039.1881169357</c:v>
                </c:pt>
                <c:pt idx="500">
                  <c:v>10039.1881169357</c:v>
                </c:pt>
                <c:pt idx="501">
                  <c:v>10039.1881169357</c:v>
                </c:pt>
                <c:pt idx="502">
                  <c:v>10039.1881169357</c:v>
                </c:pt>
                <c:pt idx="503">
                  <c:v>10039.1881169357</c:v>
                </c:pt>
                <c:pt idx="504">
                  <c:v>10039.1881169357</c:v>
                </c:pt>
                <c:pt idx="505">
                  <c:v>10039.1881169357</c:v>
                </c:pt>
                <c:pt idx="506">
                  <c:v>10039.1881169357</c:v>
                </c:pt>
                <c:pt idx="507">
                  <c:v>10039.1881169357</c:v>
                </c:pt>
                <c:pt idx="508">
                  <c:v>10039.1881169357</c:v>
                </c:pt>
                <c:pt idx="509">
                  <c:v>10039.1881169357</c:v>
                </c:pt>
                <c:pt idx="510">
                  <c:v>10039.1881169357</c:v>
                </c:pt>
                <c:pt idx="511">
                  <c:v>10039.1881169357</c:v>
                </c:pt>
                <c:pt idx="512">
                  <c:v>10039.1881169357</c:v>
                </c:pt>
                <c:pt idx="513">
                  <c:v>10039.1881169357</c:v>
                </c:pt>
                <c:pt idx="514">
                  <c:v>10039.1881169357</c:v>
                </c:pt>
                <c:pt idx="515">
                  <c:v>10039.1881169357</c:v>
                </c:pt>
                <c:pt idx="516">
                  <c:v>10039.1881169357</c:v>
                </c:pt>
                <c:pt idx="517">
                  <c:v>10039.1881169357</c:v>
                </c:pt>
                <c:pt idx="518">
                  <c:v>10039.1881169357</c:v>
                </c:pt>
                <c:pt idx="519">
                  <c:v>10039.1881169357</c:v>
                </c:pt>
                <c:pt idx="520">
                  <c:v>10039.1881169357</c:v>
                </c:pt>
                <c:pt idx="521">
                  <c:v>10039.1881169357</c:v>
                </c:pt>
                <c:pt idx="522">
                  <c:v>10039.1881169357</c:v>
                </c:pt>
                <c:pt idx="523">
                  <c:v>10039.1881169357</c:v>
                </c:pt>
                <c:pt idx="524">
                  <c:v>10039.1881169357</c:v>
                </c:pt>
                <c:pt idx="525">
                  <c:v>10039.1881169357</c:v>
                </c:pt>
                <c:pt idx="526">
                  <c:v>10039.1881169357</c:v>
                </c:pt>
                <c:pt idx="527">
                  <c:v>10039.1881169357</c:v>
                </c:pt>
                <c:pt idx="528">
                  <c:v>10039.1881169357</c:v>
                </c:pt>
                <c:pt idx="529">
                  <c:v>10039.1881169357</c:v>
                </c:pt>
                <c:pt idx="530">
                  <c:v>10039.1881169357</c:v>
                </c:pt>
                <c:pt idx="531">
                  <c:v>10039.1881169357</c:v>
                </c:pt>
                <c:pt idx="532">
                  <c:v>10039.1881169357</c:v>
                </c:pt>
                <c:pt idx="533">
                  <c:v>10039.1881169357</c:v>
                </c:pt>
                <c:pt idx="534">
                  <c:v>10039.1881169357</c:v>
                </c:pt>
                <c:pt idx="535">
                  <c:v>10039.1881169357</c:v>
                </c:pt>
                <c:pt idx="536">
                  <c:v>10039.1881169357</c:v>
                </c:pt>
                <c:pt idx="537">
                  <c:v>10039.1881169357</c:v>
                </c:pt>
                <c:pt idx="538">
                  <c:v>10039.1881169357</c:v>
                </c:pt>
                <c:pt idx="539">
                  <c:v>10039.1881169357</c:v>
                </c:pt>
                <c:pt idx="540">
                  <c:v>10039.1881169357</c:v>
                </c:pt>
                <c:pt idx="541">
                  <c:v>10039.1881169357</c:v>
                </c:pt>
                <c:pt idx="542">
                  <c:v>10039.1881169357</c:v>
                </c:pt>
                <c:pt idx="543">
                  <c:v>10039.1881169357</c:v>
                </c:pt>
                <c:pt idx="544">
                  <c:v>10039.1881169357</c:v>
                </c:pt>
                <c:pt idx="545">
                  <c:v>10039.1881169357</c:v>
                </c:pt>
                <c:pt idx="546">
                  <c:v>10039.1881169357</c:v>
                </c:pt>
                <c:pt idx="547">
                  <c:v>10039.1881169357</c:v>
                </c:pt>
                <c:pt idx="548">
                  <c:v>10039.1881169357</c:v>
                </c:pt>
                <c:pt idx="549">
                  <c:v>10039.1881169357</c:v>
                </c:pt>
                <c:pt idx="550">
                  <c:v>10039.1881169357</c:v>
                </c:pt>
                <c:pt idx="551">
                  <c:v>10039.1881169357</c:v>
                </c:pt>
                <c:pt idx="552">
                  <c:v>10039.1881169357</c:v>
                </c:pt>
                <c:pt idx="553">
                  <c:v>10039.1881169357</c:v>
                </c:pt>
                <c:pt idx="554">
                  <c:v>10039.1881169357</c:v>
                </c:pt>
                <c:pt idx="555">
                  <c:v>10039.1881169357</c:v>
                </c:pt>
                <c:pt idx="556">
                  <c:v>10039.1881169357</c:v>
                </c:pt>
                <c:pt idx="557">
                  <c:v>10039.1881169357</c:v>
                </c:pt>
                <c:pt idx="558">
                  <c:v>10039.1881169357</c:v>
                </c:pt>
                <c:pt idx="559">
                  <c:v>10039.1881169357</c:v>
                </c:pt>
                <c:pt idx="560">
                  <c:v>10039.1881169357</c:v>
                </c:pt>
                <c:pt idx="561">
                  <c:v>10039.1881169357</c:v>
                </c:pt>
                <c:pt idx="562">
                  <c:v>10039.1881169357</c:v>
                </c:pt>
                <c:pt idx="563">
                  <c:v>10039.1881169357</c:v>
                </c:pt>
                <c:pt idx="564">
                  <c:v>10039.1881169357</c:v>
                </c:pt>
                <c:pt idx="565">
                  <c:v>10039.1881169357</c:v>
                </c:pt>
                <c:pt idx="566">
                  <c:v>10039.1881169357</c:v>
                </c:pt>
                <c:pt idx="567">
                  <c:v>10039.1881169357</c:v>
                </c:pt>
                <c:pt idx="568">
                  <c:v>10039.1881169357</c:v>
                </c:pt>
                <c:pt idx="569">
                  <c:v>10039.1881169357</c:v>
                </c:pt>
                <c:pt idx="570">
                  <c:v>10039.1881169357</c:v>
                </c:pt>
                <c:pt idx="571">
                  <c:v>10039.1881169357</c:v>
                </c:pt>
                <c:pt idx="572">
                  <c:v>10039.1881169357</c:v>
                </c:pt>
                <c:pt idx="573">
                  <c:v>10039.1881169357</c:v>
                </c:pt>
                <c:pt idx="574">
                  <c:v>10039.1881169357</c:v>
                </c:pt>
                <c:pt idx="575">
                  <c:v>10039.1881169357</c:v>
                </c:pt>
                <c:pt idx="576">
                  <c:v>10039.1881169357</c:v>
                </c:pt>
                <c:pt idx="577">
                  <c:v>10039.1881169357</c:v>
                </c:pt>
                <c:pt idx="578">
                  <c:v>10039.1881169357</c:v>
                </c:pt>
                <c:pt idx="579">
                  <c:v>10039.1881169357</c:v>
                </c:pt>
                <c:pt idx="580">
                  <c:v>10039.1881169357</c:v>
                </c:pt>
                <c:pt idx="581">
                  <c:v>10039.1881169357</c:v>
                </c:pt>
                <c:pt idx="582">
                  <c:v>10039.1881169357</c:v>
                </c:pt>
                <c:pt idx="583">
                  <c:v>10039.1881169357</c:v>
                </c:pt>
                <c:pt idx="584">
                  <c:v>10039.1881169357</c:v>
                </c:pt>
                <c:pt idx="585">
                  <c:v>10039.1881169357</c:v>
                </c:pt>
                <c:pt idx="586">
                  <c:v>10039.1881169357</c:v>
                </c:pt>
                <c:pt idx="587">
                  <c:v>10039.1881169357</c:v>
                </c:pt>
                <c:pt idx="588">
                  <c:v>10039.1881169357</c:v>
                </c:pt>
                <c:pt idx="589">
                  <c:v>10039.1881169357</c:v>
                </c:pt>
                <c:pt idx="590">
                  <c:v>10039.1881169357</c:v>
                </c:pt>
                <c:pt idx="591">
                  <c:v>10039.1881169357</c:v>
                </c:pt>
                <c:pt idx="592">
                  <c:v>10039.1881169357</c:v>
                </c:pt>
                <c:pt idx="593">
                  <c:v>10039.1881169357</c:v>
                </c:pt>
                <c:pt idx="594">
                  <c:v>10039.1881169357</c:v>
                </c:pt>
                <c:pt idx="595">
                  <c:v>10039.1881169357</c:v>
                </c:pt>
                <c:pt idx="596">
                  <c:v>10039.1881169357</c:v>
                </c:pt>
                <c:pt idx="597">
                  <c:v>10039.1881169357</c:v>
                </c:pt>
                <c:pt idx="598">
                  <c:v>10039.1881169357</c:v>
                </c:pt>
                <c:pt idx="599">
                  <c:v>10039.1881169357</c:v>
                </c:pt>
                <c:pt idx="600">
                  <c:v>10039.1881169357</c:v>
                </c:pt>
                <c:pt idx="601">
                  <c:v>10039.1881169357</c:v>
                </c:pt>
                <c:pt idx="602">
                  <c:v>10039.1881169357</c:v>
                </c:pt>
                <c:pt idx="603">
                  <c:v>10039.1881169357</c:v>
                </c:pt>
                <c:pt idx="604">
                  <c:v>10039.1881169357</c:v>
                </c:pt>
                <c:pt idx="605">
                  <c:v>10039.1881169357</c:v>
                </c:pt>
                <c:pt idx="606">
                  <c:v>10039.1881169357</c:v>
                </c:pt>
                <c:pt idx="607">
                  <c:v>10039.1881169357</c:v>
                </c:pt>
                <c:pt idx="608">
                  <c:v>10039.1881169357</c:v>
                </c:pt>
                <c:pt idx="609">
                  <c:v>10039.1881169357</c:v>
                </c:pt>
                <c:pt idx="610">
                  <c:v>10039.1881169357</c:v>
                </c:pt>
                <c:pt idx="611">
                  <c:v>10039.1881169357</c:v>
                </c:pt>
                <c:pt idx="612">
                  <c:v>10039.1881169357</c:v>
                </c:pt>
                <c:pt idx="613">
                  <c:v>10039.1881169357</c:v>
                </c:pt>
                <c:pt idx="614">
                  <c:v>10039.1881169357</c:v>
                </c:pt>
                <c:pt idx="615">
                  <c:v>10039.1881169357</c:v>
                </c:pt>
                <c:pt idx="616">
                  <c:v>10039.1881169357</c:v>
                </c:pt>
                <c:pt idx="617">
                  <c:v>10039.1881169357</c:v>
                </c:pt>
                <c:pt idx="618">
                  <c:v>10039.1881169357</c:v>
                </c:pt>
                <c:pt idx="619">
                  <c:v>10039.1881169357</c:v>
                </c:pt>
                <c:pt idx="620">
                  <c:v>10039.1881169357</c:v>
                </c:pt>
                <c:pt idx="621">
                  <c:v>10039.1881169357</c:v>
                </c:pt>
                <c:pt idx="622">
                  <c:v>10039.1881169357</c:v>
                </c:pt>
                <c:pt idx="623">
                  <c:v>10039.1881169357</c:v>
                </c:pt>
                <c:pt idx="624">
                  <c:v>10039.1881169357</c:v>
                </c:pt>
                <c:pt idx="625">
                  <c:v>10039.1881169357</c:v>
                </c:pt>
                <c:pt idx="626">
                  <c:v>10039.1881169357</c:v>
                </c:pt>
                <c:pt idx="627">
                  <c:v>10039.1881169357</c:v>
                </c:pt>
                <c:pt idx="628">
                  <c:v>10039.1881169357</c:v>
                </c:pt>
                <c:pt idx="629">
                  <c:v>10039.1881169357</c:v>
                </c:pt>
                <c:pt idx="630">
                  <c:v>10039.1881169357</c:v>
                </c:pt>
                <c:pt idx="631">
                  <c:v>10039.1881169357</c:v>
                </c:pt>
                <c:pt idx="632">
                  <c:v>10039.1881169357</c:v>
                </c:pt>
                <c:pt idx="633">
                  <c:v>10039.1881169357</c:v>
                </c:pt>
                <c:pt idx="634">
                  <c:v>10039.1881169357</c:v>
                </c:pt>
                <c:pt idx="635">
                  <c:v>10039.1881169357</c:v>
                </c:pt>
                <c:pt idx="636">
                  <c:v>10039.1881169357</c:v>
                </c:pt>
                <c:pt idx="637">
                  <c:v>10039.1881169357</c:v>
                </c:pt>
                <c:pt idx="638">
                  <c:v>10039.1881169357</c:v>
                </c:pt>
                <c:pt idx="639">
                  <c:v>10039.1881169357</c:v>
                </c:pt>
                <c:pt idx="640">
                  <c:v>10039.1881169357</c:v>
                </c:pt>
                <c:pt idx="641">
                  <c:v>10039.1881169357</c:v>
                </c:pt>
                <c:pt idx="642">
                  <c:v>10039.1881169357</c:v>
                </c:pt>
                <c:pt idx="643">
                  <c:v>10039.1881169357</c:v>
                </c:pt>
                <c:pt idx="644">
                  <c:v>10039.1881169357</c:v>
                </c:pt>
                <c:pt idx="645">
                  <c:v>10039.1881169357</c:v>
                </c:pt>
                <c:pt idx="646">
                  <c:v>10039.1881169357</c:v>
                </c:pt>
                <c:pt idx="647">
                  <c:v>10039.1881169357</c:v>
                </c:pt>
                <c:pt idx="648">
                  <c:v>10039.1881169357</c:v>
                </c:pt>
                <c:pt idx="649">
                  <c:v>10039.1881169357</c:v>
                </c:pt>
                <c:pt idx="650">
                  <c:v>10039.1881169357</c:v>
                </c:pt>
                <c:pt idx="651">
                  <c:v>10039.1881169357</c:v>
                </c:pt>
                <c:pt idx="652">
                  <c:v>10039.1881169357</c:v>
                </c:pt>
                <c:pt idx="653">
                  <c:v>10039.1881169357</c:v>
                </c:pt>
                <c:pt idx="654">
                  <c:v>10039.1881169357</c:v>
                </c:pt>
                <c:pt idx="655">
                  <c:v>10039.1881169357</c:v>
                </c:pt>
                <c:pt idx="656">
                  <c:v>10039.1881169357</c:v>
                </c:pt>
                <c:pt idx="657">
                  <c:v>10039.1881169357</c:v>
                </c:pt>
                <c:pt idx="658">
                  <c:v>10039.1881169357</c:v>
                </c:pt>
                <c:pt idx="659">
                  <c:v>10039.1881169357</c:v>
                </c:pt>
                <c:pt idx="660">
                  <c:v>10039.1881169357</c:v>
                </c:pt>
                <c:pt idx="661">
                  <c:v>10039.1881169357</c:v>
                </c:pt>
                <c:pt idx="662">
                  <c:v>10039.1881169357</c:v>
                </c:pt>
                <c:pt idx="663">
                  <c:v>10039.1881169357</c:v>
                </c:pt>
                <c:pt idx="664">
                  <c:v>10039.1881169357</c:v>
                </c:pt>
                <c:pt idx="665">
                  <c:v>10039.1881169357</c:v>
                </c:pt>
                <c:pt idx="666">
                  <c:v>10039.1881169357</c:v>
                </c:pt>
                <c:pt idx="667">
                  <c:v>10039.1881169357</c:v>
                </c:pt>
                <c:pt idx="668">
                  <c:v>10039.1881169357</c:v>
                </c:pt>
                <c:pt idx="669">
                  <c:v>10039.1881169357</c:v>
                </c:pt>
                <c:pt idx="670">
                  <c:v>10039.1881169357</c:v>
                </c:pt>
                <c:pt idx="671">
                  <c:v>10039.1881169357</c:v>
                </c:pt>
                <c:pt idx="672">
                  <c:v>10039.1881169357</c:v>
                </c:pt>
                <c:pt idx="673">
                  <c:v>10039.1881169357</c:v>
                </c:pt>
                <c:pt idx="674">
                  <c:v>10039.1881169357</c:v>
                </c:pt>
                <c:pt idx="675">
                  <c:v>10039.1881169357</c:v>
                </c:pt>
                <c:pt idx="676">
                  <c:v>10039.1881169357</c:v>
                </c:pt>
                <c:pt idx="677">
                  <c:v>10039.1881169357</c:v>
                </c:pt>
                <c:pt idx="678">
                  <c:v>10039.1881169357</c:v>
                </c:pt>
                <c:pt idx="679">
                  <c:v>10039.1881169357</c:v>
                </c:pt>
                <c:pt idx="680">
                  <c:v>10039.1881169357</c:v>
                </c:pt>
                <c:pt idx="681">
                  <c:v>10039.1881169357</c:v>
                </c:pt>
                <c:pt idx="682">
                  <c:v>10039.1881169357</c:v>
                </c:pt>
                <c:pt idx="683">
                  <c:v>10039.1881169357</c:v>
                </c:pt>
                <c:pt idx="684">
                  <c:v>10039.1881169357</c:v>
                </c:pt>
                <c:pt idx="685">
                  <c:v>10039.1881169357</c:v>
                </c:pt>
                <c:pt idx="686">
                  <c:v>10039.1881169357</c:v>
                </c:pt>
                <c:pt idx="687">
                  <c:v>10039.1881169357</c:v>
                </c:pt>
                <c:pt idx="688">
                  <c:v>10039.1881169357</c:v>
                </c:pt>
                <c:pt idx="689">
                  <c:v>10039.1881169357</c:v>
                </c:pt>
                <c:pt idx="690">
                  <c:v>10039.1881169357</c:v>
                </c:pt>
                <c:pt idx="691">
                  <c:v>10039.1881169357</c:v>
                </c:pt>
                <c:pt idx="692">
                  <c:v>10039.1881169357</c:v>
                </c:pt>
                <c:pt idx="693">
                  <c:v>10039.1881169357</c:v>
                </c:pt>
                <c:pt idx="694">
                  <c:v>10039.1881169357</c:v>
                </c:pt>
                <c:pt idx="695">
                  <c:v>10039.1881169357</c:v>
                </c:pt>
                <c:pt idx="696">
                  <c:v>10039.1881169357</c:v>
                </c:pt>
                <c:pt idx="697">
                  <c:v>10039.1881169357</c:v>
                </c:pt>
                <c:pt idx="698">
                  <c:v>10039.1881169357</c:v>
                </c:pt>
                <c:pt idx="699">
                  <c:v>10039.1881169357</c:v>
                </c:pt>
                <c:pt idx="700">
                  <c:v>10039.1881169357</c:v>
                </c:pt>
                <c:pt idx="701">
                  <c:v>10039.1881169357</c:v>
                </c:pt>
                <c:pt idx="702">
                  <c:v>10039.1881169357</c:v>
                </c:pt>
                <c:pt idx="703">
                  <c:v>10039.1881169357</c:v>
                </c:pt>
                <c:pt idx="704">
                  <c:v>10039.1881169357</c:v>
                </c:pt>
                <c:pt idx="705">
                  <c:v>10039.1881169357</c:v>
                </c:pt>
                <c:pt idx="706">
                  <c:v>10039.1881169357</c:v>
                </c:pt>
                <c:pt idx="707">
                  <c:v>10039.1881169357</c:v>
                </c:pt>
                <c:pt idx="708">
                  <c:v>10039.1881169357</c:v>
                </c:pt>
                <c:pt idx="709">
                  <c:v>10039.1881169357</c:v>
                </c:pt>
                <c:pt idx="710">
                  <c:v>10039.1881169357</c:v>
                </c:pt>
                <c:pt idx="711">
                  <c:v>10039.1881169357</c:v>
                </c:pt>
                <c:pt idx="712">
                  <c:v>10039.1881169357</c:v>
                </c:pt>
                <c:pt idx="713">
                  <c:v>10039.1881169357</c:v>
                </c:pt>
                <c:pt idx="714">
                  <c:v>10039.1881169357</c:v>
                </c:pt>
                <c:pt idx="715">
                  <c:v>10039.1881169357</c:v>
                </c:pt>
                <c:pt idx="716">
                  <c:v>10039.1881169357</c:v>
                </c:pt>
                <c:pt idx="717">
                  <c:v>10039.1881169357</c:v>
                </c:pt>
                <c:pt idx="718">
                  <c:v>10039.1881169357</c:v>
                </c:pt>
                <c:pt idx="719">
                  <c:v>10039.1881169357</c:v>
                </c:pt>
                <c:pt idx="720">
                  <c:v>10039.1881169357</c:v>
                </c:pt>
                <c:pt idx="721">
                  <c:v>10039.1881169357</c:v>
                </c:pt>
                <c:pt idx="722">
                  <c:v>10039.1881169357</c:v>
                </c:pt>
                <c:pt idx="723">
                  <c:v>10039.1881169357</c:v>
                </c:pt>
                <c:pt idx="724">
                  <c:v>10039.1881169357</c:v>
                </c:pt>
                <c:pt idx="725">
                  <c:v>10039.1881169357</c:v>
                </c:pt>
                <c:pt idx="726">
                  <c:v>10039.1881169357</c:v>
                </c:pt>
                <c:pt idx="727">
                  <c:v>10039.1881169357</c:v>
                </c:pt>
                <c:pt idx="728">
                  <c:v>10039.1881169357</c:v>
                </c:pt>
                <c:pt idx="729">
                  <c:v>10039.1881169357</c:v>
                </c:pt>
                <c:pt idx="730">
                  <c:v>10039.1881169357</c:v>
                </c:pt>
                <c:pt idx="731">
                  <c:v>10039.1881169357</c:v>
                </c:pt>
                <c:pt idx="732">
                  <c:v>10039.1881169357</c:v>
                </c:pt>
                <c:pt idx="733">
                  <c:v>10039.1881169357</c:v>
                </c:pt>
                <c:pt idx="734">
                  <c:v>10039.1881169357</c:v>
                </c:pt>
                <c:pt idx="735">
                  <c:v>10039.1881169357</c:v>
                </c:pt>
                <c:pt idx="736">
                  <c:v>10039.1881169357</c:v>
                </c:pt>
                <c:pt idx="737">
                  <c:v>10039.1881169357</c:v>
                </c:pt>
                <c:pt idx="738">
                  <c:v>10039.1881169357</c:v>
                </c:pt>
                <c:pt idx="739">
                  <c:v>10039.1881169357</c:v>
                </c:pt>
                <c:pt idx="740">
                  <c:v>10039.1881169357</c:v>
                </c:pt>
                <c:pt idx="741">
                  <c:v>10039.1881169357</c:v>
                </c:pt>
                <c:pt idx="742">
                  <c:v>10039.1881169357</c:v>
                </c:pt>
                <c:pt idx="743">
                  <c:v>10039.1881169357</c:v>
                </c:pt>
                <c:pt idx="744">
                  <c:v>10039.1881169357</c:v>
                </c:pt>
                <c:pt idx="745">
                  <c:v>10039.1881169357</c:v>
                </c:pt>
                <c:pt idx="746">
                  <c:v>10039.1881169357</c:v>
                </c:pt>
                <c:pt idx="747">
                  <c:v>10039.1881169357</c:v>
                </c:pt>
                <c:pt idx="748">
                  <c:v>10039.1881169357</c:v>
                </c:pt>
                <c:pt idx="749">
                  <c:v>10039.1881169357</c:v>
                </c:pt>
                <c:pt idx="750">
                  <c:v>10039.1881169357</c:v>
                </c:pt>
                <c:pt idx="751">
                  <c:v>10039.1881169357</c:v>
                </c:pt>
                <c:pt idx="752">
                  <c:v>10039.1881169357</c:v>
                </c:pt>
                <c:pt idx="753">
                  <c:v>10039.1881169357</c:v>
                </c:pt>
                <c:pt idx="754">
                  <c:v>10039.1881169357</c:v>
                </c:pt>
                <c:pt idx="755">
                  <c:v>10039.1881169357</c:v>
                </c:pt>
                <c:pt idx="756">
                  <c:v>10039.1881169357</c:v>
                </c:pt>
                <c:pt idx="757">
                  <c:v>10039.1881169357</c:v>
                </c:pt>
                <c:pt idx="758">
                  <c:v>10039.1881169357</c:v>
                </c:pt>
                <c:pt idx="759">
                  <c:v>10039.1881169357</c:v>
                </c:pt>
                <c:pt idx="760">
                  <c:v>10039.1881169357</c:v>
                </c:pt>
                <c:pt idx="761">
                  <c:v>10039.1881169357</c:v>
                </c:pt>
                <c:pt idx="762">
                  <c:v>10039.1881169357</c:v>
                </c:pt>
                <c:pt idx="763">
                  <c:v>10039.1881169357</c:v>
                </c:pt>
                <c:pt idx="764">
                  <c:v>10039.1881169357</c:v>
                </c:pt>
                <c:pt idx="765">
                  <c:v>10039.1881169357</c:v>
                </c:pt>
                <c:pt idx="766">
                  <c:v>10039.1881169357</c:v>
                </c:pt>
                <c:pt idx="767">
                  <c:v>10039.1881169357</c:v>
                </c:pt>
                <c:pt idx="768">
                  <c:v>10039.1881169357</c:v>
                </c:pt>
                <c:pt idx="769">
                  <c:v>10039.1881169357</c:v>
                </c:pt>
                <c:pt idx="770">
                  <c:v>10039.1881169357</c:v>
                </c:pt>
                <c:pt idx="771">
                  <c:v>10039.1881169357</c:v>
                </c:pt>
                <c:pt idx="772">
                  <c:v>10039.1881169357</c:v>
                </c:pt>
                <c:pt idx="773">
                  <c:v>10039.1881169357</c:v>
                </c:pt>
                <c:pt idx="774">
                  <c:v>10039.1881169357</c:v>
                </c:pt>
                <c:pt idx="775">
                  <c:v>10039.1881169357</c:v>
                </c:pt>
                <c:pt idx="776">
                  <c:v>10039.1881169357</c:v>
                </c:pt>
                <c:pt idx="777">
                  <c:v>10039.1881169357</c:v>
                </c:pt>
                <c:pt idx="778">
                  <c:v>10039.1881169357</c:v>
                </c:pt>
                <c:pt idx="779">
                  <c:v>10039.1881169357</c:v>
                </c:pt>
                <c:pt idx="780">
                  <c:v>10039.1881169357</c:v>
                </c:pt>
                <c:pt idx="781">
                  <c:v>10039.1881169357</c:v>
                </c:pt>
                <c:pt idx="782">
                  <c:v>10039.1881169357</c:v>
                </c:pt>
                <c:pt idx="783">
                  <c:v>10039.1881169357</c:v>
                </c:pt>
                <c:pt idx="784">
                  <c:v>10039.1881169357</c:v>
                </c:pt>
                <c:pt idx="785">
                  <c:v>10039.1881169357</c:v>
                </c:pt>
                <c:pt idx="786">
                  <c:v>10039.1881169357</c:v>
                </c:pt>
                <c:pt idx="787">
                  <c:v>10039.1881169357</c:v>
                </c:pt>
                <c:pt idx="788">
                  <c:v>10039.1881169357</c:v>
                </c:pt>
                <c:pt idx="789">
                  <c:v>10039.1881169357</c:v>
                </c:pt>
                <c:pt idx="790">
                  <c:v>10039.1881169357</c:v>
                </c:pt>
                <c:pt idx="791">
                  <c:v>10039.1881169357</c:v>
                </c:pt>
                <c:pt idx="792">
                  <c:v>10039.1881169357</c:v>
                </c:pt>
                <c:pt idx="793">
                  <c:v>10039.1881169357</c:v>
                </c:pt>
                <c:pt idx="794">
                  <c:v>10039.1881169357</c:v>
                </c:pt>
                <c:pt idx="795">
                  <c:v>10039.1881169357</c:v>
                </c:pt>
                <c:pt idx="796">
                  <c:v>10039.1881169357</c:v>
                </c:pt>
                <c:pt idx="797">
                  <c:v>10039.1881169357</c:v>
                </c:pt>
                <c:pt idx="798">
                  <c:v>10039.1881169357</c:v>
                </c:pt>
                <c:pt idx="799">
                  <c:v>10039.1881169357</c:v>
                </c:pt>
                <c:pt idx="800">
                  <c:v>10039.1881169357</c:v>
                </c:pt>
                <c:pt idx="801">
                  <c:v>10039.1881169357</c:v>
                </c:pt>
                <c:pt idx="802">
                  <c:v>10039.1881169357</c:v>
                </c:pt>
                <c:pt idx="803">
                  <c:v>10039.1881169357</c:v>
                </c:pt>
                <c:pt idx="804">
                  <c:v>10039.1881169357</c:v>
                </c:pt>
                <c:pt idx="805">
                  <c:v>10039.1881169357</c:v>
                </c:pt>
                <c:pt idx="806">
                  <c:v>10039.1881169357</c:v>
                </c:pt>
                <c:pt idx="807">
                  <c:v>10039.1881169357</c:v>
                </c:pt>
                <c:pt idx="808">
                  <c:v>10039.1881169357</c:v>
                </c:pt>
                <c:pt idx="809">
                  <c:v>10039.1881169357</c:v>
                </c:pt>
                <c:pt idx="810">
                  <c:v>10039.1881169357</c:v>
                </c:pt>
                <c:pt idx="811">
                  <c:v>10039.1881169357</c:v>
                </c:pt>
                <c:pt idx="812">
                  <c:v>10039.1881169357</c:v>
                </c:pt>
                <c:pt idx="813">
                  <c:v>10039.1881169357</c:v>
                </c:pt>
                <c:pt idx="814">
                  <c:v>10039.1881169357</c:v>
                </c:pt>
                <c:pt idx="815">
                  <c:v>10039.1881169357</c:v>
                </c:pt>
                <c:pt idx="816">
                  <c:v>10039.1881169357</c:v>
                </c:pt>
                <c:pt idx="817">
                  <c:v>10039.1881169357</c:v>
                </c:pt>
                <c:pt idx="818">
                  <c:v>10039.1881169357</c:v>
                </c:pt>
                <c:pt idx="819">
                  <c:v>10039.1881169357</c:v>
                </c:pt>
                <c:pt idx="820">
                  <c:v>10039.1881169357</c:v>
                </c:pt>
                <c:pt idx="821">
                  <c:v>10039.1881169357</c:v>
                </c:pt>
                <c:pt idx="822">
                  <c:v>10039.1881169357</c:v>
                </c:pt>
                <c:pt idx="823">
                  <c:v>10039.1881169357</c:v>
                </c:pt>
                <c:pt idx="824">
                  <c:v>10039.1881169357</c:v>
                </c:pt>
                <c:pt idx="825">
                  <c:v>10039.1881169357</c:v>
                </c:pt>
                <c:pt idx="826">
                  <c:v>10039.1881169357</c:v>
                </c:pt>
                <c:pt idx="827">
                  <c:v>10039.1881169357</c:v>
                </c:pt>
                <c:pt idx="828">
                  <c:v>10039.1881169357</c:v>
                </c:pt>
                <c:pt idx="829">
                  <c:v>10039.1881169357</c:v>
                </c:pt>
                <c:pt idx="830">
                  <c:v>10039.1881169357</c:v>
                </c:pt>
                <c:pt idx="831">
                  <c:v>10039.1881169357</c:v>
                </c:pt>
                <c:pt idx="832">
                  <c:v>10039.1881169357</c:v>
                </c:pt>
                <c:pt idx="833">
                  <c:v>10039.1881169357</c:v>
                </c:pt>
                <c:pt idx="834">
                  <c:v>10039.1881169357</c:v>
                </c:pt>
                <c:pt idx="835">
                  <c:v>10039.1881169357</c:v>
                </c:pt>
                <c:pt idx="836">
                  <c:v>10039.1881169357</c:v>
                </c:pt>
                <c:pt idx="837">
                  <c:v>10039.1881169357</c:v>
                </c:pt>
                <c:pt idx="838">
                  <c:v>10039.1881169357</c:v>
                </c:pt>
                <c:pt idx="839">
                  <c:v>10039.1881169357</c:v>
                </c:pt>
                <c:pt idx="840">
                  <c:v>10039.1881169357</c:v>
                </c:pt>
                <c:pt idx="841">
                  <c:v>10039.1881169357</c:v>
                </c:pt>
                <c:pt idx="842">
                  <c:v>10039.1881169357</c:v>
                </c:pt>
                <c:pt idx="843">
                  <c:v>10039.1881169357</c:v>
                </c:pt>
                <c:pt idx="844">
                  <c:v>10039.1881169357</c:v>
                </c:pt>
                <c:pt idx="845">
                  <c:v>10039.1881169357</c:v>
                </c:pt>
                <c:pt idx="846">
                  <c:v>10039.1881169357</c:v>
                </c:pt>
                <c:pt idx="847">
                  <c:v>10039.1881169357</c:v>
                </c:pt>
                <c:pt idx="848">
                  <c:v>10039.1881169357</c:v>
                </c:pt>
                <c:pt idx="849">
                  <c:v>10039.1881169357</c:v>
                </c:pt>
                <c:pt idx="850">
                  <c:v>10039.1881169357</c:v>
                </c:pt>
                <c:pt idx="851">
                  <c:v>10039.1881169357</c:v>
                </c:pt>
                <c:pt idx="852">
                  <c:v>10039.1881169357</c:v>
                </c:pt>
                <c:pt idx="853">
                  <c:v>10039.1881169357</c:v>
                </c:pt>
                <c:pt idx="854">
                  <c:v>10039.1881169357</c:v>
                </c:pt>
                <c:pt idx="855">
                  <c:v>10039.1881169357</c:v>
                </c:pt>
                <c:pt idx="856">
                  <c:v>10039.1881169357</c:v>
                </c:pt>
                <c:pt idx="857">
                  <c:v>10039.1881169357</c:v>
                </c:pt>
                <c:pt idx="858">
                  <c:v>10039.1881169357</c:v>
                </c:pt>
                <c:pt idx="859">
                  <c:v>10039.1881169357</c:v>
                </c:pt>
                <c:pt idx="860">
                  <c:v>10039.1881169357</c:v>
                </c:pt>
                <c:pt idx="861">
                  <c:v>10039.1881169357</c:v>
                </c:pt>
                <c:pt idx="862">
                  <c:v>10039.1881169357</c:v>
                </c:pt>
                <c:pt idx="863">
                  <c:v>10039.1881169357</c:v>
                </c:pt>
                <c:pt idx="864">
                  <c:v>10039.1881169357</c:v>
                </c:pt>
                <c:pt idx="865">
                  <c:v>10039.1881169357</c:v>
                </c:pt>
                <c:pt idx="866">
                  <c:v>10039.1881169357</c:v>
                </c:pt>
                <c:pt idx="867">
                  <c:v>10039.1881169357</c:v>
                </c:pt>
                <c:pt idx="868">
                  <c:v>10039.1881169357</c:v>
                </c:pt>
                <c:pt idx="869">
                  <c:v>10039.1881169357</c:v>
                </c:pt>
                <c:pt idx="870">
                  <c:v>10039.1881169357</c:v>
                </c:pt>
                <c:pt idx="871">
                  <c:v>10039.1881169357</c:v>
                </c:pt>
                <c:pt idx="872">
                  <c:v>10039.1881169357</c:v>
                </c:pt>
                <c:pt idx="873">
                  <c:v>10039.1881169357</c:v>
                </c:pt>
                <c:pt idx="874">
                  <c:v>10039.1881169357</c:v>
                </c:pt>
                <c:pt idx="875">
                  <c:v>10039.1881169357</c:v>
                </c:pt>
                <c:pt idx="876">
                  <c:v>10039.1881169357</c:v>
                </c:pt>
                <c:pt idx="877">
                  <c:v>10039.1881169357</c:v>
                </c:pt>
                <c:pt idx="878">
                  <c:v>10039.1881169357</c:v>
                </c:pt>
                <c:pt idx="879">
                  <c:v>10039.1881169357</c:v>
                </c:pt>
                <c:pt idx="880">
                  <c:v>10039.1881169357</c:v>
                </c:pt>
                <c:pt idx="881">
                  <c:v>10039.1881169357</c:v>
                </c:pt>
                <c:pt idx="882">
                  <c:v>10039.1881169357</c:v>
                </c:pt>
                <c:pt idx="883">
                  <c:v>10039.1881169357</c:v>
                </c:pt>
                <c:pt idx="884">
                  <c:v>10039.1881169357</c:v>
                </c:pt>
                <c:pt idx="885">
                  <c:v>10039.1881169357</c:v>
                </c:pt>
                <c:pt idx="886">
                  <c:v>10039.1881169357</c:v>
                </c:pt>
                <c:pt idx="887">
                  <c:v>10039.1881169357</c:v>
                </c:pt>
                <c:pt idx="888">
                  <c:v>10039.1881169357</c:v>
                </c:pt>
                <c:pt idx="889">
                  <c:v>10039.1881169357</c:v>
                </c:pt>
                <c:pt idx="890">
                  <c:v>10039.1881169357</c:v>
                </c:pt>
                <c:pt idx="891">
                  <c:v>10039.1881169357</c:v>
                </c:pt>
                <c:pt idx="892">
                  <c:v>10039.1881169357</c:v>
                </c:pt>
                <c:pt idx="893">
                  <c:v>10039.1881169357</c:v>
                </c:pt>
                <c:pt idx="894">
                  <c:v>10039.1881169357</c:v>
                </c:pt>
                <c:pt idx="895">
                  <c:v>10039.1881169357</c:v>
                </c:pt>
                <c:pt idx="896">
                  <c:v>10039.1881169357</c:v>
                </c:pt>
                <c:pt idx="897">
                  <c:v>10039.1881169357</c:v>
                </c:pt>
                <c:pt idx="898">
                  <c:v>10039.1881169357</c:v>
                </c:pt>
                <c:pt idx="899">
                  <c:v>10039.1881169357</c:v>
                </c:pt>
                <c:pt idx="900">
                  <c:v>10039.1881169357</c:v>
                </c:pt>
                <c:pt idx="901">
                  <c:v>10039.1881169357</c:v>
                </c:pt>
                <c:pt idx="902">
                  <c:v>10039.1881169357</c:v>
                </c:pt>
                <c:pt idx="903">
                  <c:v>10039.1881169357</c:v>
                </c:pt>
                <c:pt idx="904">
                  <c:v>10039.1881169357</c:v>
                </c:pt>
                <c:pt idx="905">
                  <c:v>10039.1881169357</c:v>
                </c:pt>
                <c:pt idx="906">
                  <c:v>10039.1881169357</c:v>
                </c:pt>
                <c:pt idx="907">
                  <c:v>10039.1881169357</c:v>
                </c:pt>
                <c:pt idx="908">
                  <c:v>10039.1881169357</c:v>
                </c:pt>
                <c:pt idx="909">
                  <c:v>10039.1881169357</c:v>
                </c:pt>
                <c:pt idx="910">
                  <c:v>10039.1881169357</c:v>
                </c:pt>
                <c:pt idx="911">
                  <c:v>10039.1881169357</c:v>
                </c:pt>
                <c:pt idx="912">
                  <c:v>10039.1881169357</c:v>
                </c:pt>
                <c:pt idx="913">
                  <c:v>10039.1881169357</c:v>
                </c:pt>
                <c:pt idx="914">
                  <c:v>10039.1881169357</c:v>
                </c:pt>
                <c:pt idx="915">
                  <c:v>10039.1881169357</c:v>
                </c:pt>
                <c:pt idx="916">
                  <c:v>10039.1881169357</c:v>
                </c:pt>
                <c:pt idx="917">
                  <c:v>10039.1881169357</c:v>
                </c:pt>
                <c:pt idx="918">
                  <c:v>10039.1881169357</c:v>
                </c:pt>
                <c:pt idx="919">
                  <c:v>10039.1881169357</c:v>
                </c:pt>
                <c:pt idx="920">
                  <c:v>10039.1881169357</c:v>
                </c:pt>
                <c:pt idx="921">
                  <c:v>10039.1881169357</c:v>
                </c:pt>
                <c:pt idx="922">
                  <c:v>10039.1881169357</c:v>
                </c:pt>
                <c:pt idx="923">
                  <c:v>10039.1881169357</c:v>
                </c:pt>
                <c:pt idx="924">
                  <c:v>10039.1881169357</c:v>
                </c:pt>
                <c:pt idx="925">
                  <c:v>10039.1881169357</c:v>
                </c:pt>
                <c:pt idx="926">
                  <c:v>10039.1881169357</c:v>
                </c:pt>
                <c:pt idx="927">
                  <c:v>10039.1881169357</c:v>
                </c:pt>
                <c:pt idx="928">
                  <c:v>10039.1881169357</c:v>
                </c:pt>
                <c:pt idx="929">
                  <c:v>10039.1881169357</c:v>
                </c:pt>
                <c:pt idx="930">
                  <c:v>10039.1881169357</c:v>
                </c:pt>
                <c:pt idx="931">
                  <c:v>10039.1881169357</c:v>
                </c:pt>
                <c:pt idx="932">
                  <c:v>10039.1881169357</c:v>
                </c:pt>
                <c:pt idx="933">
                  <c:v>10039.1881169357</c:v>
                </c:pt>
                <c:pt idx="934">
                  <c:v>10039.1881169357</c:v>
                </c:pt>
                <c:pt idx="935">
                  <c:v>10039.1881169357</c:v>
                </c:pt>
                <c:pt idx="936">
                  <c:v>10039.1881169357</c:v>
                </c:pt>
                <c:pt idx="937">
                  <c:v>10039.1881169357</c:v>
                </c:pt>
                <c:pt idx="938">
                  <c:v>10039.1881169357</c:v>
                </c:pt>
                <c:pt idx="939">
                  <c:v>10039.1881169357</c:v>
                </c:pt>
                <c:pt idx="940">
                  <c:v>10039.1881169357</c:v>
                </c:pt>
                <c:pt idx="941">
                  <c:v>10039.1881169357</c:v>
                </c:pt>
                <c:pt idx="942">
                  <c:v>10039.1881169357</c:v>
                </c:pt>
                <c:pt idx="943">
                  <c:v>10039.1881169357</c:v>
                </c:pt>
                <c:pt idx="944">
                  <c:v>10039.1881169357</c:v>
                </c:pt>
                <c:pt idx="945">
                  <c:v>10039.1881169357</c:v>
                </c:pt>
                <c:pt idx="946">
                  <c:v>10039.1881169357</c:v>
                </c:pt>
                <c:pt idx="947">
                  <c:v>10039.1881169357</c:v>
                </c:pt>
                <c:pt idx="948">
                  <c:v>10039.1881169357</c:v>
                </c:pt>
                <c:pt idx="949">
                  <c:v>10039.1881169357</c:v>
                </c:pt>
                <c:pt idx="950">
                  <c:v>10039.1881169357</c:v>
                </c:pt>
                <c:pt idx="951">
                  <c:v>10039.1881169357</c:v>
                </c:pt>
                <c:pt idx="952">
                  <c:v>10039.1881169357</c:v>
                </c:pt>
                <c:pt idx="953">
                  <c:v>10039.1881169357</c:v>
                </c:pt>
                <c:pt idx="954">
                  <c:v>10039.1881169357</c:v>
                </c:pt>
                <c:pt idx="955">
                  <c:v>10039.1881169357</c:v>
                </c:pt>
                <c:pt idx="956">
                  <c:v>10039.1881169357</c:v>
                </c:pt>
                <c:pt idx="957">
                  <c:v>10039.1881169357</c:v>
                </c:pt>
                <c:pt idx="958">
                  <c:v>10039.1881169357</c:v>
                </c:pt>
                <c:pt idx="959">
                  <c:v>10039.1881169357</c:v>
                </c:pt>
                <c:pt idx="960">
                  <c:v>10039.1881169357</c:v>
                </c:pt>
                <c:pt idx="961">
                  <c:v>10039.1881169357</c:v>
                </c:pt>
                <c:pt idx="962">
                  <c:v>10039.1881169357</c:v>
                </c:pt>
                <c:pt idx="963">
                  <c:v>10039.1881169357</c:v>
                </c:pt>
                <c:pt idx="964">
                  <c:v>10039.1881169357</c:v>
                </c:pt>
                <c:pt idx="965">
                  <c:v>10039.1881169357</c:v>
                </c:pt>
                <c:pt idx="966">
                  <c:v>10039.1881169357</c:v>
                </c:pt>
                <c:pt idx="967">
                  <c:v>10039.1881169357</c:v>
                </c:pt>
                <c:pt idx="968">
                  <c:v>10039.1881169357</c:v>
                </c:pt>
                <c:pt idx="969">
                  <c:v>10039.1881169357</c:v>
                </c:pt>
                <c:pt idx="970">
                  <c:v>10039.1881169357</c:v>
                </c:pt>
                <c:pt idx="971">
                  <c:v>10039.1881169357</c:v>
                </c:pt>
                <c:pt idx="972">
                  <c:v>10039.1881169357</c:v>
                </c:pt>
                <c:pt idx="973">
                  <c:v>10039.1881169357</c:v>
                </c:pt>
                <c:pt idx="974">
                  <c:v>10039.1881169357</c:v>
                </c:pt>
                <c:pt idx="975">
                  <c:v>10039.1881169357</c:v>
                </c:pt>
                <c:pt idx="976">
                  <c:v>10039.1881169357</c:v>
                </c:pt>
                <c:pt idx="977">
                  <c:v>10039.1881169357</c:v>
                </c:pt>
                <c:pt idx="978">
                  <c:v>10039.1881169357</c:v>
                </c:pt>
                <c:pt idx="979">
                  <c:v>10039.1881169357</c:v>
                </c:pt>
                <c:pt idx="980">
                  <c:v>10039.1881169357</c:v>
                </c:pt>
                <c:pt idx="981">
                  <c:v>10039.1881169357</c:v>
                </c:pt>
                <c:pt idx="982">
                  <c:v>10039.1881169357</c:v>
                </c:pt>
                <c:pt idx="983">
                  <c:v>10039.1881169357</c:v>
                </c:pt>
                <c:pt idx="984">
                  <c:v>10039.1881169357</c:v>
                </c:pt>
                <c:pt idx="985">
                  <c:v>10039.1881169357</c:v>
                </c:pt>
                <c:pt idx="986">
                  <c:v>10039.1881169357</c:v>
                </c:pt>
                <c:pt idx="987">
                  <c:v>10039.1881169357</c:v>
                </c:pt>
                <c:pt idx="988">
                  <c:v>10039.1881169357</c:v>
                </c:pt>
                <c:pt idx="989">
                  <c:v>10039.1881169357</c:v>
                </c:pt>
                <c:pt idx="990">
                  <c:v>10039.1881169357</c:v>
                </c:pt>
                <c:pt idx="991">
                  <c:v>10039.1881169357</c:v>
                </c:pt>
                <c:pt idx="992">
                  <c:v>10039.1881169357</c:v>
                </c:pt>
                <c:pt idx="993">
                  <c:v>10039.1881169357</c:v>
                </c:pt>
                <c:pt idx="994">
                  <c:v>10039.1881169357</c:v>
                </c:pt>
                <c:pt idx="995">
                  <c:v>10039.1881169357</c:v>
                </c:pt>
                <c:pt idx="996">
                  <c:v>10039.1881169357</c:v>
                </c:pt>
                <c:pt idx="997">
                  <c:v>10039.1881169357</c:v>
                </c:pt>
                <c:pt idx="998">
                  <c:v>10039.1881169357</c:v>
                </c:pt>
                <c:pt idx="999">
                  <c:v>10039.1881169357</c:v>
                </c:pt>
                <c:pt idx="1000">
                  <c:v>10039.1881169357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1354.77651928649</c:v>
                </c:pt>
                <c:pt idx="1">
                  <c:v>4723.92118936541</c:v>
                </c:pt>
                <c:pt idx="2">
                  <c:v>4496.69970603834</c:v>
                </c:pt>
                <c:pt idx="3">
                  <c:v>4327.55940478248</c:v>
                </c:pt>
                <c:pt idx="4">
                  <c:v>4277.77123097412</c:v>
                </c:pt>
                <c:pt idx="5">
                  <c:v>4193.37951149127</c:v>
                </c:pt>
                <c:pt idx="6">
                  <c:v>4148.41782306827</c:v>
                </c:pt>
                <c:pt idx="7">
                  <c:v>4066.07844248777</c:v>
                </c:pt>
                <c:pt idx="8">
                  <c:v>4022.14831560919</c:v>
                </c:pt>
                <c:pt idx="9">
                  <c:v>3939.36634485135</c:v>
                </c:pt>
                <c:pt idx="10">
                  <c:v>3895.45888249311</c:v>
                </c:pt>
                <c:pt idx="11">
                  <c:v>3811.59080385107</c:v>
                </c:pt>
                <c:pt idx="12">
                  <c:v>3767.34378882454</c:v>
                </c:pt>
                <c:pt idx="13">
                  <c:v>3682.2055560769</c:v>
                </c:pt>
                <c:pt idx="14">
                  <c:v>3637.46751110892</c:v>
                </c:pt>
                <c:pt idx="15">
                  <c:v>3551.01852686299</c:v>
                </c:pt>
                <c:pt idx="16">
                  <c:v>3505.7179206727</c:v>
                </c:pt>
                <c:pt idx="17">
                  <c:v>3417.96261363862</c:v>
                </c:pt>
                <c:pt idx="18">
                  <c:v>3372.05895873395</c:v>
                </c:pt>
                <c:pt idx="19">
                  <c:v>3283.0098890545</c:v>
                </c:pt>
                <c:pt idx="20">
                  <c:v>3236.47231941352</c:v>
                </c:pt>
                <c:pt idx="21">
                  <c:v>3146.13416010569</c:v>
                </c:pt>
                <c:pt idx="22">
                  <c:v>3097.39967759867</c:v>
                </c:pt>
                <c:pt idx="23">
                  <c:v>3002.70223678648</c:v>
                </c:pt>
                <c:pt idx="24">
                  <c:v>2951.56007990292</c:v>
                </c:pt>
                <c:pt idx="25">
                  <c:v>2852.17415043268</c:v>
                </c:pt>
                <c:pt idx="26">
                  <c:v>2673.73685336631</c:v>
                </c:pt>
                <c:pt idx="27">
                  <c:v>2568.65940703513</c:v>
                </c:pt>
                <c:pt idx="28">
                  <c:v>2476.28218197769</c:v>
                </c:pt>
                <c:pt idx="29">
                  <c:v>2458.50545243814</c:v>
                </c:pt>
                <c:pt idx="30">
                  <c:v>2457.19702289941</c:v>
                </c:pt>
                <c:pt idx="31">
                  <c:v>2414.90080566551</c:v>
                </c:pt>
                <c:pt idx="32">
                  <c:v>2413.28120107776</c:v>
                </c:pt>
                <c:pt idx="33">
                  <c:v>2377.22156360435</c:v>
                </c:pt>
                <c:pt idx="34">
                  <c:v>2375.36792024986</c:v>
                </c:pt>
                <c:pt idx="35">
                  <c:v>2342.04387570448</c:v>
                </c:pt>
                <c:pt idx="36">
                  <c:v>2340.02502987185</c:v>
                </c:pt>
                <c:pt idx="37">
                  <c:v>2308.18163381119</c:v>
                </c:pt>
                <c:pt idx="38">
                  <c:v>2306.0372538873</c:v>
                </c:pt>
                <c:pt idx="39">
                  <c:v>2275.01471367134</c:v>
                </c:pt>
                <c:pt idx="40">
                  <c:v>2272.76263153549</c:v>
                </c:pt>
                <c:pt idx="41">
                  <c:v>2242.23218252266</c:v>
                </c:pt>
                <c:pt idx="42">
                  <c:v>2239.90760541107</c:v>
                </c:pt>
                <c:pt idx="43">
                  <c:v>2209.93102575222</c:v>
                </c:pt>
                <c:pt idx="44">
                  <c:v>2207.55924529749</c:v>
                </c:pt>
                <c:pt idx="45">
                  <c:v>2178.21003766466</c:v>
                </c:pt>
                <c:pt idx="46">
                  <c:v>2175.61926972201</c:v>
                </c:pt>
                <c:pt idx="47">
                  <c:v>2147.1454341495</c:v>
                </c:pt>
                <c:pt idx="48">
                  <c:v>2144.4559524596</c:v>
                </c:pt>
                <c:pt idx="49">
                  <c:v>2117.71862567404</c:v>
                </c:pt>
                <c:pt idx="50">
                  <c:v>2112.55785578643</c:v>
                </c:pt>
                <c:pt idx="51">
                  <c:v>2043.58541683542</c:v>
                </c:pt>
                <c:pt idx="52">
                  <c:v>2000.21639434773</c:v>
                </c:pt>
                <c:pt idx="53">
                  <c:v>1962.76791293074</c:v>
                </c:pt>
                <c:pt idx="54">
                  <c:v>1961.94030992433</c:v>
                </c:pt>
                <c:pt idx="55">
                  <c:v>1961.70299949536</c:v>
                </c:pt>
                <c:pt idx="56">
                  <c:v>1950.7230253004</c:v>
                </c:pt>
                <c:pt idx="57">
                  <c:v>1950.75499233821</c:v>
                </c:pt>
                <c:pt idx="58">
                  <c:v>1930.05044959902</c:v>
                </c:pt>
                <c:pt idx="59">
                  <c:v>1909.58842266515</c:v>
                </c:pt>
                <c:pt idx="60">
                  <c:v>1899.90177765992</c:v>
                </c:pt>
                <c:pt idx="61">
                  <c:v>1899.98591735443</c:v>
                </c:pt>
                <c:pt idx="62">
                  <c:v>1881.66230269725</c:v>
                </c:pt>
                <c:pt idx="63">
                  <c:v>1860.2537693155</c:v>
                </c:pt>
                <c:pt idx="64">
                  <c:v>1850.45945145582</c:v>
                </c:pt>
                <c:pt idx="65">
                  <c:v>1850.42844781855</c:v>
                </c:pt>
                <c:pt idx="66">
                  <c:v>1831.55673931864</c:v>
                </c:pt>
                <c:pt idx="67">
                  <c:v>1810.22365572463</c:v>
                </c:pt>
                <c:pt idx="68">
                  <c:v>1800.82021587152</c:v>
                </c:pt>
                <c:pt idx="69">
                  <c:v>1800.63545808762</c:v>
                </c:pt>
                <c:pt idx="70">
                  <c:v>1782.70211989038</c:v>
                </c:pt>
                <c:pt idx="71">
                  <c:v>1763.14069455375</c:v>
                </c:pt>
                <c:pt idx="72">
                  <c:v>1754.58663485181</c:v>
                </c:pt>
                <c:pt idx="73">
                  <c:v>1754.12194151321</c:v>
                </c:pt>
                <c:pt idx="74">
                  <c:v>1738.81200304958</c:v>
                </c:pt>
                <c:pt idx="75">
                  <c:v>1721.87075743602</c:v>
                </c:pt>
                <c:pt idx="76">
                  <c:v>1713.01270697687</c:v>
                </c:pt>
                <c:pt idx="77">
                  <c:v>1711.58630571702</c:v>
                </c:pt>
                <c:pt idx="78">
                  <c:v>1684.65349546282</c:v>
                </c:pt>
                <c:pt idx="79">
                  <c:v>1678.6477378712</c:v>
                </c:pt>
                <c:pt idx="80">
                  <c:v>1680.14329054494</c:v>
                </c:pt>
                <c:pt idx="81">
                  <c:v>1676.12172101758</c:v>
                </c:pt>
                <c:pt idx="82">
                  <c:v>1677.80953068446</c:v>
                </c:pt>
                <c:pt idx="83">
                  <c:v>1668.39428164087</c:v>
                </c:pt>
                <c:pt idx="84">
                  <c:v>1668.34322541784</c:v>
                </c:pt>
                <c:pt idx="85">
                  <c:v>1649.38319508633</c:v>
                </c:pt>
                <c:pt idx="86">
                  <c:v>1641.39064483243</c:v>
                </c:pt>
                <c:pt idx="87">
                  <c:v>1643.38720445723</c:v>
                </c:pt>
                <c:pt idx="88">
                  <c:v>1635.4270283144</c:v>
                </c:pt>
                <c:pt idx="89">
                  <c:v>1634.66825495697</c:v>
                </c:pt>
                <c:pt idx="90">
                  <c:v>1616.73263023048</c:v>
                </c:pt>
                <c:pt idx="91">
                  <c:v>1608.41988647764</c:v>
                </c:pt>
                <c:pt idx="92">
                  <c:v>1604.8701280345</c:v>
                </c:pt>
                <c:pt idx="93">
                  <c:v>1603.31989591829</c:v>
                </c:pt>
                <c:pt idx="94">
                  <c:v>1586.10017694604</c:v>
                </c:pt>
                <c:pt idx="95">
                  <c:v>1578.88527194647</c:v>
                </c:pt>
                <c:pt idx="96">
                  <c:v>1580.43983232115</c:v>
                </c:pt>
                <c:pt idx="97">
                  <c:v>1565.85866751422</c:v>
                </c:pt>
                <c:pt idx="98">
                  <c:v>1555.56243434107</c:v>
                </c:pt>
                <c:pt idx="99">
                  <c:v>1553.48297400187</c:v>
                </c:pt>
                <c:pt idx="100">
                  <c:v>1552.49540883677</c:v>
                </c:pt>
                <c:pt idx="101">
                  <c:v>1541.0293447972</c:v>
                </c:pt>
                <c:pt idx="102">
                  <c:v>1537.09857588011</c:v>
                </c:pt>
                <c:pt idx="103">
                  <c:v>1536.41725492127</c:v>
                </c:pt>
                <c:pt idx="104">
                  <c:v>1520.47520060117</c:v>
                </c:pt>
                <c:pt idx="105">
                  <c:v>1515.466437084</c:v>
                </c:pt>
                <c:pt idx="106">
                  <c:v>1515.18506629003</c:v>
                </c:pt>
                <c:pt idx="107">
                  <c:v>1513.97600853699</c:v>
                </c:pt>
                <c:pt idx="108">
                  <c:v>1514.09482391519</c:v>
                </c:pt>
                <c:pt idx="109">
                  <c:v>1508.97483684082</c:v>
                </c:pt>
                <c:pt idx="110">
                  <c:v>1509.34147829448</c:v>
                </c:pt>
                <c:pt idx="111">
                  <c:v>1497.0874540378</c:v>
                </c:pt>
                <c:pt idx="112">
                  <c:v>1492.14002841329</c:v>
                </c:pt>
                <c:pt idx="113">
                  <c:v>1490.30674865096</c:v>
                </c:pt>
                <c:pt idx="114">
                  <c:v>1489.92982870637</c:v>
                </c:pt>
                <c:pt idx="115">
                  <c:v>1478.60162105303</c:v>
                </c:pt>
                <c:pt idx="116">
                  <c:v>1472.98288227529</c:v>
                </c:pt>
                <c:pt idx="117">
                  <c:v>1469.77278189636</c:v>
                </c:pt>
                <c:pt idx="118">
                  <c:v>1469.89629979291</c:v>
                </c:pt>
                <c:pt idx="119">
                  <c:v>1458.35741605579</c:v>
                </c:pt>
                <c:pt idx="120">
                  <c:v>1453.18642426019</c:v>
                </c:pt>
                <c:pt idx="121">
                  <c:v>1448.08111757726</c:v>
                </c:pt>
                <c:pt idx="122">
                  <c:v>1443.92129719312</c:v>
                </c:pt>
                <c:pt idx="123">
                  <c:v>1444.15912131776</c:v>
                </c:pt>
                <c:pt idx="124">
                  <c:v>1433.8221439857</c:v>
                </c:pt>
                <c:pt idx="125">
                  <c:v>1428.62811738018</c:v>
                </c:pt>
                <c:pt idx="126">
                  <c:v>1425.84906635633</c:v>
                </c:pt>
                <c:pt idx="127">
                  <c:v>1425.73580002823</c:v>
                </c:pt>
                <c:pt idx="128">
                  <c:v>1418.29425209268</c:v>
                </c:pt>
                <c:pt idx="129">
                  <c:v>1416.03401026482</c:v>
                </c:pt>
                <c:pt idx="130">
                  <c:v>1416.57913295574</c:v>
                </c:pt>
                <c:pt idx="131">
                  <c:v>1407.7941754415</c:v>
                </c:pt>
                <c:pt idx="132">
                  <c:v>1404.29401975809</c:v>
                </c:pt>
                <c:pt idx="133">
                  <c:v>1404.47971846867</c:v>
                </c:pt>
                <c:pt idx="134">
                  <c:v>1402.71528536229</c:v>
                </c:pt>
                <c:pt idx="135">
                  <c:v>1402.67677018033</c:v>
                </c:pt>
                <c:pt idx="136">
                  <c:v>1394.42201347944</c:v>
                </c:pt>
                <c:pt idx="137">
                  <c:v>1389.20198630652</c:v>
                </c:pt>
                <c:pt idx="138">
                  <c:v>1385.42570588927</c:v>
                </c:pt>
                <c:pt idx="139">
                  <c:v>1383.52467334911</c:v>
                </c:pt>
                <c:pt idx="140">
                  <c:v>1383.67643794463</c:v>
                </c:pt>
                <c:pt idx="141">
                  <c:v>1376.20477994068</c:v>
                </c:pt>
                <c:pt idx="142">
                  <c:v>1371.25188424158</c:v>
                </c:pt>
                <c:pt idx="143">
                  <c:v>1366.26488859672</c:v>
                </c:pt>
                <c:pt idx="144">
                  <c:v>1360.31471108071</c:v>
                </c:pt>
                <c:pt idx="145">
                  <c:v>1356.61193465918</c:v>
                </c:pt>
                <c:pt idx="146">
                  <c:v>1352.74804935808</c:v>
                </c:pt>
                <c:pt idx="147">
                  <c:v>1350.46333985457</c:v>
                </c:pt>
                <c:pt idx="148">
                  <c:v>1350.77807103434</c:v>
                </c:pt>
                <c:pt idx="149">
                  <c:v>1343.86655077453</c:v>
                </c:pt>
                <c:pt idx="150">
                  <c:v>1339.83891230604</c:v>
                </c:pt>
                <c:pt idx="151">
                  <c:v>1336.29725510961</c:v>
                </c:pt>
                <c:pt idx="152">
                  <c:v>1335.00384939214</c:v>
                </c:pt>
                <c:pt idx="153">
                  <c:v>1335.35515616861</c:v>
                </c:pt>
                <c:pt idx="154">
                  <c:v>1330.23314633306</c:v>
                </c:pt>
                <c:pt idx="155">
                  <c:v>1327.42387170272</c:v>
                </c:pt>
                <c:pt idx="156">
                  <c:v>1327.29923498317</c:v>
                </c:pt>
                <c:pt idx="157">
                  <c:v>1322.46480940363</c:v>
                </c:pt>
                <c:pt idx="158">
                  <c:v>1319.1989412469</c:v>
                </c:pt>
                <c:pt idx="159">
                  <c:v>1315.39365926808</c:v>
                </c:pt>
                <c:pt idx="160">
                  <c:v>1313.68311547437</c:v>
                </c:pt>
                <c:pt idx="161">
                  <c:v>1313.59120738509</c:v>
                </c:pt>
                <c:pt idx="162">
                  <c:v>1309.01594582234</c:v>
                </c:pt>
                <c:pt idx="163">
                  <c:v>1306.71440010528</c:v>
                </c:pt>
                <c:pt idx="164">
                  <c:v>1305.8344480858</c:v>
                </c:pt>
                <c:pt idx="165">
                  <c:v>1305.86847311872</c:v>
                </c:pt>
                <c:pt idx="166">
                  <c:v>1301.10324522073</c:v>
                </c:pt>
                <c:pt idx="167">
                  <c:v>1297.37365952004</c:v>
                </c:pt>
                <c:pt idx="168">
                  <c:v>1294.33679687611</c:v>
                </c:pt>
                <c:pt idx="169">
                  <c:v>1290.26581366417</c:v>
                </c:pt>
                <c:pt idx="170">
                  <c:v>1287.90887719823</c:v>
                </c:pt>
                <c:pt idx="171">
                  <c:v>1285.56694223418</c:v>
                </c:pt>
                <c:pt idx="172">
                  <c:v>1283.7779115417</c:v>
                </c:pt>
                <c:pt idx="173">
                  <c:v>1283.73282619565</c:v>
                </c:pt>
                <c:pt idx="174">
                  <c:v>1279.25372734497</c:v>
                </c:pt>
                <c:pt idx="175">
                  <c:v>1276.70178329444</c:v>
                </c:pt>
                <c:pt idx="176">
                  <c:v>1274.03497464831</c:v>
                </c:pt>
                <c:pt idx="177">
                  <c:v>1272.70806999642</c:v>
                </c:pt>
                <c:pt idx="178">
                  <c:v>1272.67351837764</c:v>
                </c:pt>
                <c:pt idx="179">
                  <c:v>1269.28679508801</c:v>
                </c:pt>
                <c:pt idx="180">
                  <c:v>1268.12703191807</c:v>
                </c:pt>
                <c:pt idx="181">
                  <c:v>1268.31782777016</c:v>
                </c:pt>
                <c:pt idx="182">
                  <c:v>1264.6047457195</c:v>
                </c:pt>
                <c:pt idx="183">
                  <c:v>1262.30299585814</c:v>
                </c:pt>
                <c:pt idx="184">
                  <c:v>1259.706229545</c:v>
                </c:pt>
                <c:pt idx="185">
                  <c:v>1258.58082508345</c:v>
                </c:pt>
                <c:pt idx="186">
                  <c:v>1258.59189683781</c:v>
                </c:pt>
                <c:pt idx="187">
                  <c:v>1255.08799930088</c:v>
                </c:pt>
                <c:pt idx="188">
                  <c:v>1253.32780460803</c:v>
                </c:pt>
                <c:pt idx="189">
                  <c:v>1252.43252145543</c:v>
                </c:pt>
                <c:pt idx="190">
                  <c:v>1252.5352326034</c:v>
                </c:pt>
                <c:pt idx="191">
                  <c:v>1249.12313835827</c:v>
                </c:pt>
                <c:pt idx="192">
                  <c:v>1246.70825474929</c:v>
                </c:pt>
                <c:pt idx="193">
                  <c:v>1244.34349303841</c:v>
                </c:pt>
                <c:pt idx="194">
                  <c:v>1241.52564755874</c:v>
                </c:pt>
                <c:pt idx="195">
                  <c:v>1239.82594481601</c:v>
                </c:pt>
                <c:pt idx="196">
                  <c:v>1238.07549404873</c:v>
                </c:pt>
                <c:pt idx="197">
                  <c:v>1237.0039955877</c:v>
                </c:pt>
                <c:pt idx="198">
                  <c:v>1237.11979214508</c:v>
                </c:pt>
                <c:pt idx="199">
                  <c:v>1233.83915213574</c:v>
                </c:pt>
                <c:pt idx="200">
                  <c:v>1231.73344090552</c:v>
                </c:pt>
                <c:pt idx="201">
                  <c:v>1229.75882345588</c:v>
                </c:pt>
                <c:pt idx="202">
                  <c:v>1228.9556071194</c:v>
                </c:pt>
                <c:pt idx="203">
                  <c:v>1229.05345797321</c:v>
                </c:pt>
                <c:pt idx="204">
                  <c:v>1226.43131718805</c:v>
                </c:pt>
                <c:pt idx="205">
                  <c:v>1225.06914712689</c:v>
                </c:pt>
                <c:pt idx="206">
                  <c:v>1225.01375296669</c:v>
                </c:pt>
                <c:pt idx="207">
                  <c:v>1222.47890793302</c:v>
                </c:pt>
                <c:pt idx="208">
                  <c:v>1220.67502904916</c:v>
                </c:pt>
                <c:pt idx="209">
                  <c:v>1218.60881677634</c:v>
                </c:pt>
                <c:pt idx="210">
                  <c:v>1217.64769530642</c:v>
                </c:pt>
                <c:pt idx="211">
                  <c:v>1217.68297372073</c:v>
                </c:pt>
                <c:pt idx="212">
                  <c:v>1215.26861005657</c:v>
                </c:pt>
                <c:pt idx="213">
                  <c:v>1214.05595868581</c:v>
                </c:pt>
                <c:pt idx="214">
                  <c:v>1213.60766171433</c:v>
                </c:pt>
                <c:pt idx="215">
                  <c:v>1213.6150275443</c:v>
                </c:pt>
                <c:pt idx="216">
                  <c:v>1211.14595902735</c:v>
                </c:pt>
                <c:pt idx="217">
                  <c:v>1209.20919600707</c:v>
                </c:pt>
                <c:pt idx="218">
                  <c:v>1207.59382944185</c:v>
                </c:pt>
                <c:pt idx="219">
                  <c:v>1205.47679638695</c:v>
                </c:pt>
                <c:pt idx="220">
                  <c:v>1204.14674954158</c:v>
                </c:pt>
                <c:pt idx="221">
                  <c:v>1202.93645551872</c:v>
                </c:pt>
                <c:pt idx="222">
                  <c:v>1202.08913252268</c:v>
                </c:pt>
                <c:pt idx="223">
                  <c:v>1202.089056084</c:v>
                </c:pt>
                <c:pt idx="224">
                  <c:v>1199.69579499183</c:v>
                </c:pt>
                <c:pt idx="225">
                  <c:v>1198.15947471766</c:v>
                </c:pt>
                <c:pt idx="226">
                  <c:v>1196.62500268624</c:v>
                </c:pt>
                <c:pt idx="227">
                  <c:v>1195.95027939332</c:v>
                </c:pt>
                <c:pt idx="228">
                  <c:v>1195.96274638889</c:v>
                </c:pt>
                <c:pt idx="229">
                  <c:v>1194.11378859908</c:v>
                </c:pt>
                <c:pt idx="230">
                  <c:v>1193.37204248792</c:v>
                </c:pt>
                <c:pt idx="231">
                  <c:v>1193.45589735183</c:v>
                </c:pt>
                <c:pt idx="232">
                  <c:v>1191.36525044099</c:v>
                </c:pt>
                <c:pt idx="233">
                  <c:v>1190.05628408204</c:v>
                </c:pt>
                <c:pt idx="234">
                  <c:v>1188.59243883475</c:v>
                </c:pt>
                <c:pt idx="235">
                  <c:v>1187.9783615898</c:v>
                </c:pt>
                <c:pt idx="236">
                  <c:v>1188.00582253052</c:v>
                </c:pt>
                <c:pt idx="237">
                  <c:v>1186.01859000404</c:v>
                </c:pt>
                <c:pt idx="238">
                  <c:v>1185.0364464176</c:v>
                </c:pt>
                <c:pt idx="239">
                  <c:v>1184.53609919288</c:v>
                </c:pt>
                <c:pt idx="240">
                  <c:v>1184.58087845302</c:v>
                </c:pt>
                <c:pt idx="241">
                  <c:v>1182.68740680714</c:v>
                </c:pt>
                <c:pt idx="242">
                  <c:v>1181.25611594703</c:v>
                </c:pt>
                <c:pt idx="243">
                  <c:v>1179.93601687888</c:v>
                </c:pt>
                <c:pt idx="244">
                  <c:v>1178.32731870936</c:v>
                </c:pt>
                <c:pt idx="245">
                  <c:v>1177.49825822717</c:v>
                </c:pt>
                <c:pt idx="246">
                  <c:v>1176.59503830223</c:v>
                </c:pt>
                <c:pt idx="247">
                  <c:v>1176.00959268028</c:v>
                </c:pt>
                <c:pt idx="248">
                  <c:v>1176.02917594123</c:v>
                </c:pt>
                <c:pt idx="249">
                  <c:v>1174.19848993844</c:v>
                </c:pt>
                <c:pt idx="250">
                  <c:v>1173.00073073778</c:v>
                </c:pt>
                <c:pt idx="251">
                  <c:v>1171.83345558872</c:v>
                </c:pt>
                <c:pt idx="252">
                  <c:v>1171.28965188017</c:v>
                </c:pt>
                <c:pt idx="253">
                  <c:v>1171.29558653961</c:v>
                </c:pt>
                <c:pt idx="254">
                  <c:v>1169.76968420787</c:v>
                </c:pt>
                <c:pt idx="255">
                  <c:v>1169.10822570839</c:v>
                </c:pt>
                <c:pt idx="256">
                  <c:v>1169.09399427787</c:v>
                </c:pt>
                <c:pt idx="257">
                  <c:v>1167.60516768339</c:v>
                </c:pt>
                <c:pt idx="258">
                  <c:v>1166.52656885672</c:v>
                </c:pt>
                <c:pt idx="259">
                  <c:v>1165.3057968809</c:v>
                </c:pt>
                <c:pt idx="260">
                  <c:v>1164.74179661766</c:v>
                </c:pt>
                <c:pt idx="261">
                  <c:v>1164.7524543105</c:v>
                </c:pt>
                <c:pt idx="262">
                  <c:v>1163.36962813846</c:v>
                </c:pt>
                <c:pt idx="263">
                  <c:v>1162.6658027988</c:v>
                </c:pt>
                <c:pt idx="264">
                  <c:v>1162.4310267413</c:v>
                </c:pt>
                <c:pt idx="265">
                  <c:v>1162.43660147592</c:v>
                </c:pt>
                <c:pt idx="266">
                  <c:v>1160.96890519642</c:v>
                </c:pt>
                <c:pt idx="267">
                  <c:v>1159.88023217585</c:v>
                </c:pt>
                <c:pt idx="268">
                  <c:v>1158.9356769999</c:v>
                </c:pt>
                <c:pt idx="269">
                  <c:v>1157.71489315902</c:v>
                </c:pt>
                <c:pt idx="270">
                  <c:v>1156.81903397168</c:v>
                </c:pt>
                <c:pt idx="271">
                  <c:v>1156.11809397334</c:v>
                </c:pt>
                <c:pt idx="272">
                  <c:v>1155.70105237238</c:v>
                </c:pt>
                <c:pt idx="273">
                  <c:v>1155.74887846631</c:v>
                </c:pt>
                <c:pt idx="274">
                  <c:v>1154.33770976501</c:v>
                </c:pt>
                <c:pt idx="275">
                  <c:v>1153.34169276778</c:v>
                </c:pt>
                <c:pt idx="276">
                  <c:v>1152.40532684102</c:v>
                </c:pt>
                <c:pt idx="277">
                  <c:v>1152.10744039485</c:v>
                </c:pt>
                <c:pt idx="278">
                  <c:v>1152.16745930145</c:v>
                </c:pt>
                <c:pt idx="279">
                  <c:v>1151.1705072855</c:v>
                </c:pt>
                <c:pt idx="280">
                  <c:v>1150.65484862384</c:v>
                </c:pt>
                <c:pt idx="281">
                  <c:v>1150.68656118247</c:v>
                </c:pt>
                <c:pt idx="282">
                  <c:v>1149.42906386479</c:v>
                </c:pt>
                <c:pt idx="283">
                  <c:v>1148.68070628978</c:v>
                </c:pt>
                <c:pt idx="284">
                  <c:v>1147.85013476435</c:v>
                </c:pt>
                <c:pt idx="285">
                  <c:v>1147.53842030159</c:v>
                </c:pt>
                <c:pt idx="286">
                  <c:v>1147.56675225947</c:v>
                </c:pt>
                <c:pt idx="287">
                  <c:v>1146.34738125987</c:v>
                </c:pt>
                <c:pt idx="288">
                  <c:v>1145.79441870425</c:v>
                </c:pt>
                <c:pt idx="289">
                  <c:v>1145.81221919036</c:v>
                </c:pt>
                <c:pt idx="290">
                  <c:v>1145.49677470511</c:v>
                </c:pt>
                <c:pt idx="291">
                  <c:v>1145.51881128211</c:v>
                </c:pt>
                <c:pt idx="292">
                  <c:v>1144.27171207263</c:v>
                </c:pt>
                <c:pt idx="293">
                  <c:v>1143.47100097356</c:v>
                </c:pt>
                <c:pt idx="294">
                  <c:v>1142.43609585165</c:v>
                </c:pt>
                <c:pt idx="295">
                  <c:v>1142.11747209614</c:v>
                </c:pt>
                <c:pt idx="296">
                  <c:v>1141.66575440863</c:v>
                </c:pt>
                <c:pt idx="297">
                  <c:v>1141.29872058536</c:v>
                </c:pt>
                <c:pt idx="298">
                  <c:v>1141.35868137908</c:v>
                </c:pt>
                <c:pt idx="299">
                  <c:v>1140.23653743173</c:v>
                </c:pt>
                <c:pt idx="300">
                  <c:v>1139.55350890615</c:v>
                </c:pt>
                <c:pt idx="301">
                  <c:v>1138.85099133558</c:v>
                </c:pt>
                <c:pt idx="302">
                  <c:v>1138.40379387363</c:v>
                </c:pt>
                <c:pt idx="303">
                  <c:v>1138.47945785852</c:v>
                </c:pt>
                <c:pt idx="304">
                  <c:v>1137.46480735777</c:v>
                </c:pt>
                <c:pt idx="305">
                  <c:v>1137.12580526819</c:v>
                </c:pt>
                <c:pt idx="306">
                  <c:v>1137.17010477344</c:v>
                </c:pt>
                <c:pt idx="307">
                  <c:v>1136.32832904355</c:v>
                </c:pt>
                <c:pt idx="308">
                  <c:v>1135.67383389324</c:v>
                </c:pt>
                <c:pt idx="309">
                  <c:v>1134.94173656595</c:v>
                </c:pt>
                <c:pt idx="310">
                  <c:v>1134.60166509204</c:v>
                </c:pt>
                <c:pt idx="311">
                  <c:v>1134.60837778059</c:v>
                </c:pt>
                <c:pt idx="312">
                  <c:v>1133.85577833294</c:v>
                </c:pt>
                <c:pt idx="313">
                  <c:v>1133.47509653152</c:v>
                </c:pt>
                <c:pt idx="314">
                  <c:v>1133.49244682907</c:v>
                </c:pt>
                <c:pt idx="315">
                  <c:v>1132.97648551364</c:v>
                </c:pt>
                <c:pt idx="316">
                  <c:v>1132.32637599376</c:v>
                </c:pt>
                <c:pt idx="317">
                  <c:v>1131.62960594736</c:v>
                </c:pt>
                <c:pt idx="318">
                  <c:v>1131.12590496328</c:v>
                </c:pt>
                <c:pt idx="319">
                  <c:v>1130.51523408814</c:v>
                </c:pt>
                <c:pt idx="320">
                  <c:v>1129.81849719816</c:v>
                </c:pt>
                <c:pt idx="321">
                  <c:v>1129.77847880141</c:v>
                </c:pt>
                <c:pt idx="322">
                  <c:v>1129.3960387378</c:v>
                </c:pt>
                <c:pt idx="323">
                  <c:v>1129.48177449823</c:v>
                </c:pt>
                <c:pt idx="324">
                  <c:v>1128.72857092507</c:v>
                </c:pt>
                <c:pt idx="325">
                  <c:v>1128.07431886008</c:v>
                </c:pt>
                <c:pt idx="326">
                  <c:v>1127.52981169083</c:v>
                </c:pt>
                <c:pt idx="327">
                  <c:v>1127.55708849306</c:v>
                </c:pt>
                <c:pt idx="328">
                  <c:v>1127.664713402</c:v>
                </c:pt>
                <c:pt idx="329">
                  <c:v>1127.35305235901</c:v>
                </c:pt>
                <c:pt idx="330">
                  <c:v>1127.21256212533</c:v>
                </c:pt>
                <c:pt idx="331">
                  <c:v>1127.29241842222</c:v>
                </c:pt>
                <c:pt idx="332">
                  <c:v>1126.60046537784</c:v>
                </c:pt>
                <c:pt idx="333">
                  <c:v>1126.29646637555</c:v>
                </c:pt>
                <c:pt idx="334">
                  <c:v>1125.98463072715</c:v>
                </c:pt>
                <c:pt idx="335">
                  <c:v>1125.9212850625</c:v>
                </c:pt>
                <c:pt idx="336">
                  <c:v>1125.88719893841</c:v>
                </c:pt>
                <c:pt idx="337">
                  <c:v>1125.27809431503</c:v>
                </c:pt>
                <c:pt idx="338">
                  <c:v>1125.05973284943</c:v>
                </c:pt>
                <c:pt idx="339">
                  <c:v>1125.06256485062</c:v>
                </c:pt>
                <c:pt idx="340">
                  <c:v>1124.58788039783</c:v>
                </c:pt>
                <c:pt idx="341">
                  <c:v>1124.41722361806</c:v>
                </c:pt>
                <c:pt idx="342">
                  <c:v>1124.41609316415</c:v>
                </c:pt>
                <c:pt idx="343">
                  <c:v>1123.86422907588</c:v>
                </c:pt>
                <c:pt idx="344">
                  <c:v>1123.28238938493</c:v>
                </c:pt>
                <c:pt idx="345">
                  <c:v>1123.55505749901</c:v>
                </c:pt>
                <c:pt idx="346">
                  <c:v>1123.44613165033</c:v>
                </c:pt>
                <c:pt idx="347">
                  <c:v>1123.36506659488</c:v>
                </c:pt>
                <c:pt idx="348">
                  <c:v>1123.49676150111</c:v>
                </c:pt>
                <c:pt idx="349">
                  <c:v>1123.08380691995</c:v>
                </c:pt>
                <c:pt idx="350">
                  <c:v>1123.02985003775</c:v>
                </c:pt>
                <c:pt idx="351">
                  <c:v>1122.95905600997</c:v>
                </c:pt>
                <c:pt idx="352">
                  <c:v>1123.04653964466</c:v>
                </c:pt>
                <c:pt idx="353">
                  <c:v>1122.46414071753</c:v>
                </c:pt>
                <c:pt idx="354">
                  <c:v>1123.04224862891</c:v>
                </c:pt>
                <c:pt idx="355">
                  <c:v>1122.54192317141</c:v>
                </c:pt>
                <c:pt idx="356">
                  <c:v>1122.71376853226</c:v>
                </c:pt>
                <c:pt idx="357">
                  <c:v>1122.58870996225</c:v>
                </c:pt>
                <c:pt idx="358">
                  <c:v>1122.31406779086</c:v>
                </c:pt>
                <c:pt idx="359">
                  <c:v>1122.04440169823</c:v>
                </c:pt>
                <c:pt idx="360">
                  <c:v>1122.01900097356</c:v>
                </c:pt>
                <c:pt idx="361">
                  <c:v>1121.8897514718</c:v>
                </c:pt>
                <c:pt idx="362">
                  <c:v>1121.91462722484</c:v>
                </c:pt>
                <c:pt idx="363">
                  <c:v>1121.78207563785</c:v>
                </c:pt>
                <c:pt idx="364">
                  <c:v>1121.64100987476</c:v>
                </c:pt>
                <c:pt idx="365">
                  <c:v>1121.70407247793</c:v>
                </c:pt>
                <c:pt idx="366">
                  <c:v>1121.84025108134</c:v>
                </c:pt>
                <c:pt idx="367">
                  <c:v>1121.85111884198</c:v>
                </c:pt>
                <c:pt idx="368">
                  <c:v>1121.65490444716</c:v>
                </c:pt>
                <c:pt idx="369">
                  <c:v>1121.92200598536</c:v>
                </c:pt>
                <c:pt idx="370">
                  <c:v>1121.42926495767</c:v>
                </c:pt>
                <c:pt idx="371">
                  <c:v>1121.52151786191</c:v>
                </c:pt>
                <c:pt idx="372">
                  <c:v>1121.29513477783</c:v>
                </c:pt>
                <c:pt idx="373">
                  <c:v>1121.20480898834</c:v>
                </c:pt>
                <c:pt idx="374">
                  <c:v>1121.25976023593</c:v>
                </c:pt>
                <c:pt idx="375">
                  <c:v>1121.0906990574</c:v>
                </c:pt>
                <c:pt idx="376">
                  <c:v>1121.72174704914</c:v>
                </c:pt>
                <c:pt idx="377">
                  <c:v>1121.07133247129</c:v>
                </c:pt>
                <c:pt idx="378">
                  <c:v>1121.5093667837</c:v>
                </c:pt>
                <c:pt idx="379">
                  <c:v>1121.2792046755</c:v>
                </c:pt>
                <c:pt idx="380">
                  <c:v>1121.50221710864</c:v>
                </c:pt>
                <c:pt idx="381">
                  <c:v>1121.8343237538</c:v>
                </c:pt>
                <c:pt idx="382">
                  <c:v>1121.48275508632</c:v>
                </c:pt>
                <c:pt idx="383">
                  <c:v>1121.46407647855</c:v>
                </c:pt>
                <c:pt idx="384">
                  <c:v>1121.57356322616</c:v>
                </c:pt>
                <c:pt idx="385">
                  <c:v>1121.46836012625</c:v>
                </c:pt>
                <c:pt idx="386">
                  <c:v>1121.51953315591</c:v>
                </c:pt>
                <c:pt idx="387">
                  <c:v>1121.50705951971</c:v>
                </c:pt>
                <c:pt idx="388">
                  <c:v>1121.59195750298</c:v>
                </c:pt>
                <c:pt idx="389">
                  <c:v>1121.33831298431</c:v>
                </c:pt>
                <c:pt idx="390">
                  <c:v>1121.58972995472</c:v>
                </c:pt>
                <c:pt idx="391">
                  <c:v>1121.39763155375</c:v>
                </c:pt>
                <c:pt idx="392">
                  <c:v>1121.42642276465</c:v>
                </c:pt>
                <c:pt idx="393">
                  <c:v>1121.53848247493</c:v>
                </c:pt>
                <c:pt idx="394">
                  <c:v>1121.66889891905</c:v>
                </c:pt>
                <c:pt idx="395">
                  <c:v>1121.59206756649</c:v>
                </c:pt>
                <c:pt idx="396">
                  <c:v>1121.79424782454</c:v>
                </c:pt>
                <c:pt idx="397">
                  <c:v>1121.38952038811</c:v>
                </c:pt>
                <c:pt idx="398">
                  <c:v>1121.61404510351</c:v>
                </c:pt>
                <c:pt idx="399">
                  <c:v>1121.12107756057</c:v>
                </c:pt>
                <c:pt idx="400">
                  <c:v>1120.97880388982</c:v>
                </c:pt>
                <c:pt idx="401">
                  <c:v>1120.8494157204</c:v>
                </c:pt>
                <c:pt idx="402">
                  <c:v>1120.98421378446</c:v>
                </c:pt>
                <c:pt idx="403">
                  <c:v>1120.79984636268</c:v>
                </c:pt>
                <c:pt idx="404">
                  <c:v>1121.0217330288</c:v>
                </c:pt>
                <c:pt idx="405">
                  <c:v>1120.67486166083</c:v>
                </c:pt>
                <c:pt idx="406">
                  <c:v>1120.46556732716</c:v>
                </c:pt>
                <c:pt idx="407">
                  <c:v>1120.14675389369</c:v>
                </c:pt>
                <c:pt idx="408">
                  <c:v>1120.67300458224</c:v>
                </c:pt>
                <c:pt idx="409">
                  <c:v>1120.68121632419</c:v>
                </c:pt>
                <c:pt idx="410">
                  <c:v>1120.67807695736</c:v>
                </c:pt>
                <c:pt idx="411">
                  <c:v>1120.54660857658</c:v>
                </c:pt>
                <c:pt idx="412">
                  <c:v>1120.61088686437</c:v>
                </c:pt>
                <c:pt idx="413">
                  <c:v>1120.52506345225</c:v>
                </c:pt>
                <c:pt idx="414">
                  <c:v>1120.54929959945</c:v>
                </c:pt>
                <c:pt idx="415">
                  <c:v>1120.49028396913</c:v>
                </c:pt>
                <c:pt idx="416">
                  <c:v>1120.64063191573</c:v>
                </c:pt>
                <c:pt idx="417">
                  <c:v>1120.59502401152</c:v>
                </c:pt>
                <c:pt idx="418">
                  <c:v>1120.71467305584</c:v>
                </c:pt>
                <c:pt idx="419">
                  <c:v>1120.54263236963</c:v>
                </c:pt>
                <c:pt idx="420">
                  <c:v>1120.56729322166</c:v>
                </c:pt>
                <c:pt idx="421">
                  <c:v>1120.23555730915</c:v>
                </c:pt>
                <c:pt idx="422">
                  <c:v>1120.58590261064</c:v>
                </c:pt>
                <c:pt idx="423">
                  <c:v>1120.75158061419</c:v>
                </c:pt>
                <c:pt idx="424">
                  <c:v>1121.025011314</c:v>
                </c:pt>
                <c:pt idx="425">
                  <c:v>1120.7165165351</c:v>
                </c:pt>
                <c:pt idx="426">
                  <c:v>1120.62030377186</c:v>
                </c:pt>
                <c:pt idx="427">
                  <c:v>1120.74616456916</c:v>
                </c:pt>
                <c:pt idx="428">
                  <c:v>1120.81936132309</c:v>
                </c:pt>
                <c:pt idx="429">
                  <c:v>1120.89396475055</c:v>
                </c:pt>
                <c:pt idx="430">
                  <c:v>1120.53783174866</c:v>
                </c:pt>
                <c:pt idx="431">
                  <c:v>1120.26815537935</c:v>
                </c:pt>
                <c:pt idx="432">
                  <c:v>1120.66151365942</c:v>
                </c:pt>
                <c:pt idx="433">
                  <c:v>1120.75609738661</c:v>
                </c:pt>
                <c:pt idx="434">
                  <c:v>1120.91743952054</c:v>
                </c:pt>
                <c:pt idx="435">
                  <c:v>1120.48842274059</c:v>
                </c:pt>
                <c:pt idx="436">
                  <c:v>1120.78775964793</c:v>
                </c:pt>
                <c:pt idx="437">
                  <c:v>1121.06147813287</c:v>
                </c:pt>
                <c:pt idx="438">
                  <c:v>1121.02866881722</c:v>
                </c:pt>
                <c:pt idx="439">
                  <c:v>1121.1685848211</c:v>
                </c:pt>
                <c:pt idx="440">
                  <c:v>1121.02133383037</c:v>
                </c:pt>
                <c:pt idx="441">
                  <c:v>1121.04507376715</c:v>
                </c:pt>
                <c:pt idx="442">
                  <c:v>1120.92365100479</c:v>
                </c:pt>
                <c:pt idx="443">
                  <c:v>1120.81572195858</c:v>
                </c:pt>
                <c:pt idx="444">
                  <c:v>1121.06136384312</c:v>
                </c:pt>
                <c:pt idx="445">
                  <c:v>1120.76635442237</c:v>
                </c:pt>
                <c:pt idx="446">
                  <c:v>1120.74260893325</c:v>
                </c:pt>
                <c:pt idx="447">
                  <c:v>1120.89465156915</c:v>
                </c:pt>
                <c:pt idx="448">
                  <c:v>1120.84392321792</c:v>
                </c:pt>
                <c:pt idx="449">
                  <c:v>1120.61589683938</c:v>
                </c:pt>
                <c:pt idx="450">
                  <c:v>1120.77580157617</c:v>
                </c:pt>
                <c:pt idx="451">
                  <c:v>1120.58024074383</c:v>
                </c:pt>
                <c:pt idx="452">
                  <c:v>1120.31839133948</c:v>
                </c:pt>
                <c:pt idx="453">
                  <c:v>1120.52549270023</c:v>
                </c:pt>
                <c:pt idx="454">
                  <c:v>1120.61908208403</c:v>
                </c:pt>
                <c:pt idx="455">
                  <c:v>1120.60939702593</c:v>
                </c:pt>
                <c:pt idx="456">
                  <c:v>1120.35892860521</c:v>
                </c:pt>
                <c:pt idx="457">
                  <c:v>1120.47438353638</c:v>
                </c:pt>
                <c:pt idx="458">
                  <c:v>1120.16739166392</c:v>
                </c:pt>
                <c:pt idx="459">
                  <c:v>1120.27186995779</c:v>
                </c:pt>
                <c:pt idx="460">
                  <c:v>1120.43353565302</c:v>
                </c:pt>
                <c:pt idx="461">
                  <c:v>1120.29633069372</c:v>
                </c:pt>
                <c:pt idx="462">
                  <c:v>1120.31501254942</c:v>
                </c:pt>
                <c:pt idx="463">
                  <c:v>1120.23797881728</c:v>
                </c:pt>
                <c:pt idx="464">
                  <c:v>1120.20415063821</c:v>
                </c:pt>
                <c:pt idx="465">
                  <c:v>1120.60688895326</c:v>
                </c:pt>
                <c:pt idx="466">
                  <c:v>1120.24380804539</c:v>
                </c:pt>
                <c:pt idx="467">
                  <c:v>1120.1039879023</c:v>
                </c:pt>
                <c:pt idx="468">
                  <c:v>1120.39264851754</c:v>
                </c:pt>
                <c:pt idx="469">
                  <c:v>1120.28463149091</c:v>
                </c:pt>
                <c:pt idx="470">
                  <c:v>1120.32300428021</c:v>
                </c:pt>
                <c:pt idx="471">
                  <c:v>1120.25760949985</c:v>
                </c:pt>
                <c:pt idx="472">
                  <c:v>1120.34946154091</c:v>
                </c:pt>
                <c:pt idx="473">
                  <c:v>1120.22977193393</c:v>
                </c:pt>
                <c:pt idx="474">
                  <c:v>1120.35165883691</c:v>
                </c:pt>
                <c:pt idx="475">
                  <c:v>1120.25652976962</c:v>
                </c:pt>
                <c:pt idx="476">
                  <c:v>1120.26982122866</c:v>
                </c:pt>
                <c:pt idx="477">
                  <c:v>1120.1973126713</c:v>
                </c:pt>
                <c:pt idx="478">
                  <c:v>1120.23759769756</c:v>
                </c:pt>
                <c:pt idx="479">
                  <c:v>1120.10662287486</c:v>
                </c:pt>
                <c:pt idx="480">
                  <c:v>1120.42438494309</c:v>
                </c:pt>
                <c:pt idx="481">
                  <c:v>1120.17978096034</c:v>
                </c:pt>
                <c:pt idx="482">
                  <c:v>1120.14921691686</c:v>
                </c:pt>
                <c:pt idx="483">
                  <c:v>1120.2098555019</c:v>
                </c:pt>
                <c:pt idx="484">
                  <c:v>1120.27187256344</c:v>
                </c:pt>
                <c:pt idx="485">
                  <c:v>1120.11464787892</c:v>
                </c:pt>
                <c:pt idx="486">
                  <c:v>1120.25587564005</c:v>
                </c:pt>
                <c:pt idx="487">
                  <c:v>1120.23107055359</c:v>
                </c:pt>
                <c:pt idx="488">
                  <c:v>1120.26439331735</c:v>
                </c:pt>
                <c:pt idx="489">
                  <c:v>1120.31047515308</c:v>
                </c:pt>
                <c:pt idx="490">
                  <c:v>1120.06993626732</c:v>
                </c:pt>
                <c:pt idx="491">
                  <c:v>1120.13964381191</c:v>
                </c:pt>
                <c:pt idx="492">
                  <c:v>1120.22640907315</c:v>
                </c:pt>
                <c:pt idx="493">
                  <c:v>1120.20038071366</c:v>
                </c:pt>
                <c:pt idx="494">
                  <c:v>1120.40399972253</c:v>
                </c:pt>
                <c:pt idx="495">
                  <c:v>1120.29841923977</c:v>
                </c:pt>
                <c:pt idx="496">
                  <c:v>1120.47490659792</c:v>
                </c:pt>
                <c:pt idx="497">
                  <c:v>1120.3138043083</c:v>
                </c:pt>
                <c:pt idx="498">
                  <c:v>1120.24124809857</c:v>
                </c:pt>
                <c:pt idx="499">
                  <c:v>1120.29579595202</c:v>
                </c:pt>
                <c:pt idx="500">
                  <c:v>1120.43318951898</c:v>
                </c:pt>
                <c:pt idx="501">
                  <c:v>1120.24442726607</c:v>
                </c:pt>
                <c:pt idx="502">
                  <c:v>1120.27305032661</c:v>
                </c:pt>
                <c:pt idx="503">
                  <c:v>1120.33198684347</c:v>
                </c:pt>
                <c:pt idx="504">
                  <c:v>1120.31041600354</c:v>
                </c:pt>
                <c:pt idx="505">
                  <c:v>1120.3766086827</c:v>
                </c:pt>
                <c:pt idx="506">
                  <c:v>1120.40910604514</c:v>
                </c:pt>
                <c:pt idx="507">
                  <c:v>1120.46904203504</c:v>
                </c:pt>
                <c:pt idx="508">
                  <c:v>1120.47521575889</c:v>
                </c:pt>
                <c:pt idx="509">
                  <c:v>1120.37088591717</c:v>
                </c:pt>
                <c:pt idx="510">
                  <c:v>1120.46199240653</c:v>
                </c:pt>
                <c:pt idx="511">
                  <c:v>1120.58034543461</c:v>
                </c:pt>
                <c:pt idx="512">
                  <c:v>1120.46597808419</c:v>
                </c:pt>
                <c:pt idx="513">
                  <c:v>1120.41535437075</c:v>
                </c:pt>
                <c:pt idx="514">
                  <c:v>1120.41511942224</c:v>
                </c:pt>
                <c:pt idx="515">
                  <c:v>1120.42280343703</c:v>
                </c:pt>
                <c:pt idx="516">
                  <c:v>1120.43050815309</c:v>
                </c:pt>
                <c:pt idx="517">
                  <c:v>1120.55815554775</c:v>
                </c:pt>
                <c:pt idx="518">
                  <c:v>1120.47400965971</c:v>
                </c:pt>
                <c:pt idx="519">
                  <c:v>1120.56716241847</c:v>
                </c:pt>
                <c:pt idx="520">
                  <c:v>1120.63290283391</c:v>
                </c:pt>
                <c:pt idx="521">
                  <c:v>1120.61806005445</c:v>
                </c:pt>
                <c:pt idx="522">
                  <c:v>1120.62634488572</c:v>
                </c:pt>
                <c:pt idx="523">
                  <c:v>1120.61472195094</c:v>
                </c:pt>
                <c:pt idx="524">
                  <c:v>1120.669241049</c:v>
                </c:pt>
                <c:pt idx="525">
                  <c:v>1120.63927565058</c:v>
                </c:pt>
                <c:pt idx="526">
                  <c:v>1120.66267353936</c:v>
                </c:pt>
                <c:pt idx="527">
                  <c:v>1120.60139207816</c:v>
                </c:pt>
                <c:pt idx="528">
                  <c:v>1120.60914774521</c:v>
                </c:pt>
                <c:pt idx="529">
                  <c:v>1120.62792557027</c:v>
                </c:pt>
                <c:pt idx="530">
                  <c:v>1120.63143460757</c:v>
                </c:pt>
                <c:pt idx="531">
                  <c:v>1120.67249069143</c:v>
                </c:pt>
                <c:pt idx="532">
                  <c:v>1120.62495976014</c:v>
                </c:pt>
                <c:pt idx="533">
                  <c:v>1120.67870845092</c:v>
                </c:pt>
                <c:pt idx="534">
                  <c:v>1120.69782095687</c:v>
                </c:pt>
                <c:pt idx="535">
                  <c:v>1120.70911226619</c:v>
                </c:pt>
                <c:pt idx="536">
                  <c:v>1120.70001984499</c:v>
                </c:pt>
                <c:pt idx="537">
                  <c:v>1120.67853702511</c:v>
                </c:pt>
                <c:pt idx="538">
                  <c:v>1120.74327570354</c:v>
                </c:pt>
                <c:pt idx="539">
                  <c:v>1120.74503040318</c:v>
                </c:pt>
                <c:pt idx="540">
                  <c:v>1120.77352970863</c:v>
                </c:pt>
                <c:pt idx="541">
                  <c:v>1120.75071912728</c:v>
                </c:pt>
                <c:pt idx="542">
                  <c:v>1120.59657506522</c:v>
                </c:pt>
                <c:pt idx="543">
                  <c:v>1120.66902769034</c:v>
                </c:pt>
                <c:pt idx="544">
                  <c:v>1120.75111897131</c:v>
                </c:pt>
                <c:pt idx="545">
                  <c:v>1120.71929708931</c:v>
                </c:pt>
                <c:pt idx="546">
                  <c:v>1120.61492290869</c:v>
                </c:pt>
                <c:pt idx="547">
                  <c:v>1120.63978184463</c:v>
                </c:pt>
                <c:pt idx="548">
                  <c:v>1120.54920737915</c:v>
                </c:pt>
                <c:pt idx="549">
                  <c:v>1120.61681801133</c:v>
                </c:pt>
                <c:pt idx="550">
                  <c:v>1120.67178469335</c:v>
                </c:pt>
                <c:pt idx="551">
                  <c:v>1120.65492473084</c:v>
                </c:pt>
                <c:pt idx="552">
                  <c:v>1120.64947096807</c:v>
                </c:pt>
                <c:pt idx="553">
                  <c:v>1120.66632948675</c:v>
                </c:pt>
                <c:pt idx="554">
                  <c:v>1120.64902885052</c:v>
                </c:pt>
                <c:pt idx="555">
                  <c:v>1120.66688747531</c:v>
                </c:pt>
                <c:pt idx="556">
                  <c:v>1120.67312417504</c:v>
                </c:pt>
                <c:pt idx="557">
                  <c:v>1120.64283361131</c:v>
                </c:pt>
                <c:pt idx="558">
                  <c:v>1120.662615332</c:v>
                </c:pt>
                <c:pt idx="559">
                  <c:v>1120.71231942728</c:v>
                </c:pt>
                <c:pt idx="560">
                  <c:v>1120.65581617383</c:v>
                </c:pt>
                <c:pt idx="561">
                  <c:v>1120.62617104625</c:v>
                </c:pt>
                <c:pt idx="562">
                  <c:v>1120.62795563825</c:v>
                </c:pt>
                <c:pt idx="563">
                  <c:v>1120.64942290909</c:v>
                </c:pt>
                <c:pt idx="564">
                  <c:v>1120.64074411678</c:v>
                </c:pt>
                <c:pt idx="565">
                  <c:v>1120.61172264818</c:v>
                </c:pt>
                <c:pt idx="566">
                  <c:v>1120.66025423615</c:v>
                </c:pt>
                <c:pt idx="567">
                  <c:v>1120.60758331184</c:v>
                </c:pt>
                <c:pt idx="568">
                  <c:v>1120.58576739233</c:v>
                </c:pt>
                <c:pt idx="569">
                  <c:v>1120.5811147313</c:v>
                </c:pt>
                <c:pt idx="570">
                  <c:v>1120.53276872351</c:v>
                </c:pt>
                <c:pt idx="571">
                  <c:v>1120.53786199691</c:v>
                </c:pt>
                <c:pt idx="572">
                  <c:v>1120.53229334787</c:v>
                </c:pt>
                <c:pt idx="573">
                  <c:v>1120.59285879146</c:v>
                </c:pt>
                <c:pt idx="574">
                  <c:v>1120.60772238973</c:v>
                </c:pt>
                <c:pt idx="575">
                  <c:v>1120.60884909891</c:v>
                </c:pt>
                <c:pt idx="576">
                  <c:v>1120.58519752612</c:v>
                </c:pt>
                <c:pt idx="577">
                  <c:v>1120.57397887604</c:v>
                </c:pt>
                <c:pt idx="578">
                  <c:v>1120.59676673763</c:v>
                </c:pt>
                <c:pt idx="579">
                  <c:v>1120.54399346123</c:v>
                </c:pt>
                <c:pt idx="580">
                  <c:v>1120.59414137921</c:v>
                </c:pt>
                <c:pt idx="581">
                  <c:v>1120.62754690464</c:v>
                </c:pt>
                <c:pt idx="582">
                  <c:v>1120.60505316403</c:v>
                </c:pt>
                <c:pt idx="583">
                  <c:v>1120.58746014588</c:v>
                </c:pt>
                <c:pt idx="584">
                  <c:v>1120.60192224663</c:v>
                </c:pt>
                <c:pt idx="585">
                  <c:v>1120.58832942547</c:v>
                </c:pt>
                <c:pt idx="586">
                  <c:v>1120.60431546933</c:v>
                </c:pt>
                <c:pt idx="587">
                  <c:v>1120.61403547716</c:v>
                </c:pt>
                <c:pt idx="588">
                  <c:v>1120.60885620158</c:v>
                </c:pt>
                <c:pt idx="589">
                  <c:v>1120.58737476681</c:v>
                </c:pt>
                <c:pt idx="590">
                  <c:v>1120.62047014587</c:v>
                </c:pt>
                <c:pt idx="591">
                  <c:v>1120.66784135833</c:v>
                </c:pt>
                <c:pt idx="592">
                  <c:v>1120.69183590136</c:v>
                </c:pt>
                <c:pt idx="593">
                  <c:v>1120.63966101457</c:v>
                </c:pt>
                <c:pt idx="594">
                  <c:v>1120.66077519989</c:v>
                </c:pt>
                <c:pt idx="595">
                  <c:v>1120.7144292535</c:v>
                </c:pt>
                <c:pt idx="596">
                  <c:v>1120.67488774098</c:v>
                </c:pt>
                <c:pt idx="597">
                  <c:v>1120.64500886359</c:v>
                </c:pt>
                <c:pt idx="598">
                  <c:v>1120.64466322108</c:v>
                </c:pt>
                <c:pt idx="599">
                  <c:v>1120.63215546688</c:v>
                </c:pt>
                <c:pt idx="600">
                  <c:v>1120.66301876763</c:v>
                </c:pt>
                <c:pt idx="601">
                  <c:v>1120.6059884312</c:v>
                </c:pt>
                <c:pt idx="602">
                  <c:v>1120.59453478054</c:v>
                </c:pt>
                <c:pt idx="603">
                  <c:v>1120.55636806305</c:v>
                </c:pt>
                <c:pt idx="604">
                  <c:v>1120.56784283108</c:v>
                </c:pt>
                <c:pt idx="605">
                  <c:v>1120.56886671396</c:v>
                </c:pt>
                <c:pt idx="606">
                  <c:v>1120.56194737312</c:v>
                </c:pt>
                <c:pt idx="607">
                  <c:v>1120.5351331764</c:v>
                </c:pt>
                <c:pt idx="608">
                  <c:v>1120.56324495968</c:v>
                </c:pt>
                <c:pt idx="609">
                  <c:v>1120.5905713738</c:v>
                </c:pt>
                <c:pt idx="610">
                  <c:v>1120.56673480546</c:v>
                </c:pt>
                <c:pt idx="611">
                  <c:v>1120.58903901767</c:v>
                </c:pt>
                <c:pt idx="612">
                  <c:v>1120.57482533943</c:v>
                </c:pt>
                <c:pt idx="613">
                  <c:v>1120.53486776248</c:v>
                </c:pt>
                <c:pt idx="614">
                  <c:v>1120.58337351361</c:v>
                </c:pt>
                <c:pt idx="615">
                  <c:v>1120.54696946684</c:v>
                </c:pt>
                <c:pt idx="616">
                  <c:v>1120.55178734827</c:v>
                </c:pt>
                <c:pt idx="617">
                  <c:v>1120.58027721076</c:v>
                </c:pt>
                <c:pt idx="618">
                  <c:v>1120.60942853921</c:v>
                </c:pt>
                <c:pt idx="619">
                  <c:v>1120.5793506745</c:v>
                </c:pt>
                <c:pt idx="620">
                  <c:v>1120.62868713616</c:v>
                </c:pt>
                <c:pt idx="621">
                  <c:v>1120.6265169393</c:v>
                </c:pt>
                <c:pt idx="622">
                  <c:v>1120.59491227834</c:v>
                </c:pt>
                <c:pt idx="623">
                  <c:v>1120.54003020284</c:v>
                </c:pt>
                <c:pt idx="624">
                  <c:v>1120.59731878996</c:v>
                </c:pt>
                <c:pt idx="625">
                  <c:v>1120.61467603439</c:v>
                </c:pt>
                <c:pt idx="626">
                  <c:v>1120.61475050113</c:v>
                </c:pt>
                <c:pt idx="627">
                  <c:v>1120.57356392474</c:v>
                </c:pt>
                <c:pt idx="628">
                  <c:v>1120.62387358333</c:v>
                </c:pt>
                <c:pt idx="629">
                  <c:v>1120.58848045578</c:v>
                </c:pt>
                <c:pt idx="630">
                  <c:v>1120.60504905359</c:v>
                </c:pt>
                <c:pt idx="631">
                  <c:v>1120.61111658307</c:v>
                </c:pt>
                <c:pt idx="632">
                  <c:v>1120.60055630197</c:v>
                </c:pt>
                <c:pt idx="633">
                  <c:v>1120.65830116433</c:v>
                </c:pt>
                <c:pt idx="634">
                  <c:v>1120.59109905809</c:v>
                </c:pt>
                <c:pt idx="635">
                  <c:v>1120.57346526077</c:v>
                </c:pt>
                <c:pt idx="636">
                  <c:v>1120.61483762692</c:v>
                </c:pt>
                <c:pt idx="637">
                  <c:v>1120.59223293385</c:v>
                </c:pt>
                <c:pt idx="638">
                  <c:v>1120.60197104575</c:v>
                </c:pt>
                <c:pt idx="639">
                  <c:v>1120.60763376805</c:v>
                </c:pt>
                <c:pt idx="640">
                  <c:v>1120.60518115328</c:v>
                </c:pt>
                <c:pt idx="641">
                  <c:v>1120.60644114871</c:v>
                </c:pt>
                <c:pt idx="642">
                  <c:v>1120.62264474148</c:v>
                </c:pt>
                <c:pt idx="643">
                  <c:v>1120.61387246269</c:v>
                </c:pt>
                <c:pt idx="644">
                  <c:v>1120.60238468811</c:v>
                </c:pt>
                <c:pt idx="645">
                  <c:v>1120.61136336498</c:v>
                </c:pt>
                <c:pt idx="646">
                  <c:v>1120.61579811028</c:v>
                </c:pt>
                <c:pt idx="647">
                  <c:v>1120.60964919888</c:v>
                </c:pt>
                <c:pt idx="648">
                  <c:v>1120.58638289785</c:v>
                </c:pt>
                <c:pt idx="649">
                  <c:v>1120.60133417174</c:v>
                </c:pt>
                <c:pt idx="650">
                  <c:v>1120.55908906366</c:v>
                </c:pt>
                <c:pt idx="651">
                  <c:v>1120.58378278398</c:v>
                </c:pt>
                <c:pt idx="652">
                  <c:v>1120.55848966793</c:v>
                </c:pt>
                <c:pt idx="653">
                  <c:v>1120.56623171163</c:v>
                </c:pt>
                <c:pt idx="654">
                  <c:v>1120.56985652327</c:v>
                </c:pt>
                <c:pt idx="655">
                  <c:v>1120.56675829635</c:v>
                </c:pt>
                <c:pt idx="656">
                  <c:v>1120.59626234703</c:v>
                </c:pt>
                <c:pt idx="657">
                  <c:v>1120.55753457374</c:v>
                </c:pt>
                <c:pt idx="658">
                  <c:v>1120.55273128528</c:v>
                </c:pt>
                <c:pt idx="659">
                  <c:v>1120.57050184998</c:v>
                </c:pt>
                <c:pt idx="660">
                  <c:v>1120.55693030381</c:v>
                </c:pt>
                <c:pt idx="661">
                  <c:v>1120.56638021343</c:v>
                </c:pt>
                <c:pt idx="662">
                  <c:v>1120.5614035801</c:v>
                </c:pt>
                <c:pt idx="663">
                  <c:v>1120.58126802226</c:v>
                </c:pt>
                <c:pt idx="664">
                  <c:v>1120.56436658304</c:v>
                </c:pt>
                <c:pt idx="665">
                  <c:v>1120.56309034582</c:v>
                </c:pt>
                <c:pt idx="666">
                  <c:v>1120.55382854295</c:v>
                </c:pt>
                <c:pt idx="667">
                  <c:v>1120.55931731326</c:v>
                </c:pt>
                <c:pt idx="668">
                  <c:v>1120.55276606321</c:v>
                </c:pt>
                <c:pt idx="669">
                  <c:v>1120.55615470215</c:v>
                </c:pt>
                <c:pt idx="670">
                  <c:v>1120.56162884162</c:v>
                </c:pt>
                <c:pt idx="671">
                  <c:v>1120.55819974877</c:v>
                </c:pt>
                <c:pt idx="672">
                  <c:v>1120.5506423853</c:v>
                </c:pt>
                <c:pt idx="673">
                  <c:v>1120.57473320549</c:v>
                </c:pt>
                <c:pt idx="674">
                  <c:v>1120.57296119402</c:v>
                </c:pt>
                <c:pt idx="675">
                  <c:v>1120.54963758041</c:v>
                </c:pt>
                <c:pt idx="676">
                  <c:v>1120.55530251777</c:v>
                </c:pt>
                <c:pt idx="677">
                  <c:v>1120.56122358494</c:v>
                </c:pt>
                <c:pt idx="678">
                  <c:v>1120.58946764455</c:v>
                </c:pt>
                <c:pt idx="679">
                  <c:v>1120.55724883365</c:v>
                </c:pt>
                <c:pt idx="680">
                  <c:v>1120.54398537514</c:v>
                </c:pt>
                <c:pt idx="681">
                  <c:v>1120.58560799554</c:v>
                </c:pt>
                <c:pt idx="682">
                  <c:v>1120.55116070846</c:v>
                </c:pt>
                <c:pt idx="683">
                  <c:v>1120.55480842021</c:v>
                </c:pt>
                <c:pt idx="684">
                  <c:v>1120.55057955871</c:v>
                </c:pt>
                <c:pt idx="685">
                  <c:v>1120.5548897868</c:v>
                </c:pt>
                <c:pt idx="686">
                  <c:v>1120.54384322423</c:v>
                </c:pt>
                <c:pt idx="687">
                  <c:v>1120.54440973997</c:v>
                </c:pt>
                <c:pt idx="688">
                  <c:v>1120.54880091788</c:v>
                </c:pt>
                <c:pt idx="689">
                  <c:v>1120.55140719732</c:v>
                </c:pt>
                <c:pt idx="690">
                  <c:v>1120.55056580758</c:v>
                </c:pt>
                <c:pt idx="691">
                  <c:v>1120.55318433922</c:v>
                </c:pt>
                <c:pt idx="692">
                  <c:v>1120.553385269</c:v>
                </c:pt>
                <c:pt idx="693">
                  <c:v>1120.54771603171</c:v>
                </c:pt>
                <c:pt idx="694">
                  <c:v>1120.55972446868</c:v>
                </c:pt>
                <c:pt idx="695">
                  <c:v>1120.55477107455</c:v>
                </c:pt>
                <c:pt idx="696">
                  <c:v>1120.54585551775</c:v>
                </c:pt>
                <c:pt idx="697">
                  <c:v>1120.54151889308</c:v>
                </c:pt>
                <c:pt idx="698">
                  <c:v>1120.5456334138</c:v>
                </c:pt>
                <c:pt idx="699">
                  <c:v>1120.55367054679</c:v>
                </c:pt>
                <c:pt idx="700">
                  <c:v>1120.55394181548</c:v>
                </c:pt>
                <c:pt idx="701">
                  <c:v>1120.55452274806</c:v>
                </c:pt>
                <c:pt idx="702">
                  <c:v>1120.5500862522</c:v>
                </c:pt>
                <c:pt idx="703">
                  <c:v>1120.55971238765</c:v>
                </c:pt>
                <c:pt idx="704">
                  <c:v>1120.5630109012</c:v>
                </c:pt>
                <c:pt idx="705">
                  <c:v>1120.55253734353</c:v>
                </c:pt>
                <c:pt idx="706">
                  <c:v>1120.54392687124</c:v>
                </c:pt>
                <c:pt idx="707">
                  <c:v>1120.55829862754</c:v>
                </c:pt>
                <c:pt idx="708">
                  <c:v>1120.54894862815</c:v>
                </c:pt>
                <c:pt idx="709">
                  <c:v>1120.55652139639</c:v>
                </c:pt>
                <c:pt idx="710">
                  <c:v>1120.55788482156</c:v>
                </c:pt>
                <c:pt idx="711">
                  <c:v>1120.55331632405</c:v>
                </c:pt>
                <c:pt idx="712">
                  <c:v>1120.56167161179</c:v>
                </c:pt>
                <c:pt idx="713">
                  <c:v>1120.54922798852</c:v>
                </c:pt>
                <c:pt idx="714">
                  <c:v>1120.54347267273</c:v>
                </c:pt>
                <c:pt idx="715">
                  <c:v>1120.55272273057</c:v>
                </c:pt>
                <c:pt idx="716">
                  <c:v>1120.55543257375</c:v>
                </c:pt>
                <c:pt idx="717">
                  <c:v>1120.55592219851</c:v>
                </c:pt>
                <c:pt idx="718">
                  <c:v>1120.54550769809</c:v>
                </c:pt>
                <c:pt idx="719">
                  <c:v>1120.54883958404</c:v>
                </c:pt>
                <c:pt idx="720">
                  <c:v>1120.55273812836</c:v>
                </c:pt>
                <c:pt idx="721">
                  <c:v>1120.55268841996</c:v>
                </c:pt>
                <c:pt idx="722">
                  <c:v>1120.55170835425</c:v>
                </c:pt>
                <c:pt idx="723">
                  <c:v>1120.55946465751</c:v>
                </c:pt>
                <c:pt idx="724">
                  <c:v>1120.55975787867</c:v>
                </c:pt>
                <c:pt idx="725">
                  <c:v>1120.56085011188</c:v>
                </c:pt>
                <c:pt idx="726">
                  <c:v>1120.56227958639</c:v>
                </c:pt>
                <c:pt idx="727">
                  <c:v>1120.56410078766</c:v>
                </c:pt>
                <c:pt idx="728">
                  <c:v>1120.56436936375</c:v>
                </c:pt>
                <c:pt idx="729">
                  <c:v>1120.57012566357</c:v>
                </c:pt>
                <c:pt idx="730">
                  <c:v>1120.56282390177</c:v>
                </c:pt>
                <c:pt idx="731">
                  <c:v>1120.55886357548</c:v>
                </c:pt>
                <c:pt idx="732">
                  <c:v>1120.55630367568</c:v>
                </c:pt>
                <c:pt idx="733">
                  <c:v>1120.55793664207</c:v>
                </c:pt>
                <c:pt idx="734">
                  <c:v>1120.55577784625</c:v>
                </c:pt>
                <c:pt idx="735">
                  <c:v>1120.55468662388</c:v>
                </c:pt>
                <c:pt idx="736">
                  <c:v>1120.55814398222</c:v>
                </c:pt>
                <c:pt idx="737">
                  <c:v>1120.54769376785</c:v>
                </c:pt>
                <c:pt idx="738">
                  <c:v>1120.55335825282</c:v>
                </c:pt>
                <c:pt idx="739">
                  <c:v>1120.56055216024</c:v>
                </c:pt>
                <c:pt idx="740">
                  <c:v>1120.55461265882</c:v>
                </c:pt>
                <c:pt idx="741">
                  <c:v>1120.55146133504</c:v>
                </c:pt>
                <c:pt idx="742">
                  <c:v>1120.55614387819</c:v>
                </c:pt>
                <c:pt idx="743">
                  <c:v>1120.55709374478</c:v>
                </c:pt>
                <c:pt idx="744">
                  <c:v>1120.55729421213</c:v>
                </c:pt>
                <c:pt idx="745">
                  <c:v>1120.55527738475</c:v>
                </c:pt>
                <c:pt idx="746">
                  <c:v>1120.55933377183</c:v>
                </c:pt>
                <c:pt idx="747">
                  <c:v>1120.55626620739</c:v>
                </c:pt>
                <c:pt idx="748">
                  <c:v>1120.55638434834</c:v>
                </c:pt>
                <c:pt idx="749">
                  <c:v>1120.55114846945</c:v>
                </c:pt>
                <c:pt idx="750">
                  <c:v>1120.55560408855</c:v>
                </c:pt>
                <c:pt idx="751">
                  <c:v>1120.55827202024</c:v>
                </c:pt>
                <c:pt idx="752">
                  <c:v>1120.55526200761</c:v>
                </c:pt>
                <c:pt idx="753">
                  <c:v>1120.55592869622</c:v>
                </c:pt>
                <c:pt idx="754">
                  <c:v>1120.5554650764</c:v>
                </c:pt>
                <c:pt idx="755">
                  <c:v>1120.55867960543</c:v>
                </c:pt>
                <c:pt idx="756">
                  <c:v>1120.55596192405</c:v>
                </c:pt>
                <c:pt idx="757">
                  <c:v>1120.56271561188</c:v>
                </c:pt>
                <c:pt idx="758">
                  <c:v>1120.55603235574</c:v>
                </c:pt>
                <c:pt idx="759">
                  <c:v>1120.54896506444</c:v>
                </c:pt>
                <c:pt idx="760">
                  <c:v>1120.5540363857</c:v>
                </c:pt>
                <c:pt idx="761">
                  <c:v>1120.56119536384</c:v>
                </c:pt>
                <c:pt idx="762">
                  <c:v>1120.55741859613</c:v>
                </c:pt>
                <c:pt idx="763">
                  <c:v>1120.55374482728</c:v>
                </c:pt>
                <c:pt idx="764">
                  <c:v>1120.55328613013</c:v>
                </c:pt>
                <c:pt idx="765">
                  <c:v>1120.55005863769</c:v>
                </c:pt>
                <c:pt idx="766">
                  <c:v>1120.5544580311</c:v>
                </c:pt>
                <c:pt idx="767">
                  <c:v>1120.56075830383</c:v>
                </c:pt>
                <c:pt idx="768">
                  <c:v>1120.55448936791</c:v>
                </c:pt>
                <c:pt idx="769">
                  <c:v>1120.55019518403</c:v>
                </c:pt>
                <c:pt idx="770">
                  <c:v>1120.5548173181</c:v>
                </c:pt>
                <c:pt idx="771">
                  <c:v>1120.54658590361</c:v>
                </c:pt>
                <c:pt idx="772">
                  <c:v>1120.55555945435</c:v>
                </c:pt>
                <c:pt idx="773">
                  <c:v>1120.55382664536</c:v>
                </c:pt>
                <c:pt idx="774">
                  <c:v>1120.55328764539</c:v>
                </c:pt>
                <c:pt idx="775">
                  <c:v>1120.55331311043</c:v>
                </c:pt>
                <c:pt idx="776">
                  <c:v>1120.55124023914</c:v>
                </c:pt>
                <c:pt idx="777">
                  <c:v>1120.55177166886</c:v>
                </c:pt>
                <c:pt idx="778">
                  <c:v>1120.54732611197</c:v>
                </c:pt>
                <c:pt idx="779">
                  <c:v>1120.5520116837</c:v>
                </c:pt>
                <c:pt idx="780">
                  <c:v>1120.55238231546</c:v>
                </c:pt>
                <c:pt idx="781">
                  <c:v>1120.55107961896</c:v>
                </c:pt>
                <c:pt idx="782">
                  <c:v>1120.5549979771</c:v>
                </c:pt>
                <c:pt idx="783">
                  <c:v>1120.55078719639</c:v>
                </c:pt>
                <c:pt idx="784">
                  <c:v>1120.55083942963</c:v>
                </c:pt>
                <c:pt idx="785">
                  <c:v>1120.55110859053</c:v>
                </c:pt>
                <c:pt idx="786">
                  <c:v>1120.55249185484</c:v>
                </c:pt>
                <c:pt idx="787">
                  <c:v>1120.55049290059</c:v>
                </c:pt>
                <c:pt idx="788">
                  <c:v>1120.55407113629</c:v>
                </c:pt>
                <c:pt idx="789">
                  <c:v>1120.55372569116</c:v>
                </c:pt>
                <c:pt idx="790">
                  <c:v>1120.55231704281</c:v>
                </c:pt>
                <c:pt idx="791">
                  <c:v>1120.55267033146</c:v>
                </c:pt>
                <c:pt idx="792">
                  <c:v>1120.55066438652</c:v>
                </c:pt>
                <c:pt idx="793">
                  <c:v>1120.55162106186</c:v>
                </c:pt>
                <c:pt idx="794">
                  <c:v>1120.55166239733</c:v>
                </c:pt>
                <c:pt idx="795">
                  <c:v>1120.55072685594</c:v>
                </c:pt>
                <c:pt idx="796">
                  <c:v>1120.55145414823</c:v>
                </c:pt>
                <c:pt idx="797">
                  <c:v>1120.55175252745</c:v>
                </c:pt>
                <c:pt idx="798">
                  <c:v>1120.55175404211</c:v>
                </c:pt>
                <c:pt idx="799">
                  <c:v>1120.5513515184</c:v>
                </c:pt>
                <c:pt idx="800">
                  <c:v>1120.54738102254</c:v>
                </c:pt>
                <c:pt idx="801">
                  <c:v>1120.55078914688</c:v>
                </c:pt>
                <c:pt idx="802">
                  <c:v>1120.55254062402</c:v>
                </c:pt>
                <c:pt idx="803">
                  <c:v>1120.5515148219</c:v>
                </c:pt>
                <c:pt idx="804">
                  <c:v>1120.55075696094</c:v>
                </c:pt>
                <c:pt idx="805">
                  <c:v>1120.54990830308</c:v>
                </c:pt>
                <c:pt idx="806">
                  <c:v>1120.55206405429</c:v>
                </c:pt>
                <c:pt idx="807">
                  <c:v>1120.55061512974</c:v>
                </c:pt>
                <c:pt idx="808">
                  <c:v>1120.55107874513</c:v>
                </c:pt>
                <c:pt idx="809">
                  <c:v>1120.55131546637</c:v>
                </c:pt>
                <c:pt idx="810">
                  <c:v>1120.55423424115</c:v>
                </c:pt>
                <c:pt idx="811">
                  <c:v>1120.55074765084</c:v>
                </c:pt>
                <c:pt idx="812">
                  <c:v>1120.55017379565</c:v>
                </c:pt>
                <c:pt idx="813">
                  <c:v>1120.55119905621</c:v>
                </c:pt>
                <c:pt idx="814">
                  <c:v>1120.54696563469</c:v>
                </c:pt>
                <c:pt idx="815">
                  <c:v>1120.54630900074</c:v>
                </c:pt>
                <c:pt idx="816">
                  <c:v>1120.54752669725</c:v>
                </c:pt>
                <c:pt idx="817">
                  <c:v>1120.54615632033</c:v>
                </c:pt>
                <c:pt idx="818">
                  <c:v>1120.54952184094</c:v>
                </c:pt>
                <c:pt idx="819">
                  <c:v>1120.54666724752</c:v>
                </c:pt>
                <c:pt idx="820">
                  <c:v>1120.54869114225</c:v>
                </c:pt>
                <c:pt idx="821">
                  <c:v>1120.54747802484</c:v>
                </c:pt>
                <c:pt idx="822">
                  <c:v>1120.54783039403</c:v>
                </c:pt>
                <c:pt idx="823">
                  <c:v>1120.54697461445</c:v>
                </c:pt>
                <c:pt idx="824">
                  <c:v>1120.54758473493</c:v>
                </c:pt>
                <c:pt idx="825">
                  <c:v>1120.54595318576</c:v>
                </c:pt>
                <c:pt idx="826">
                  <c:v>1120.5424308798</c:v>
                </c:pt>
                <c:pt idx="827">
                  <c:v>1120.54629095391</c:v>
                </c:pt>
                <c:pt idx="828">
                  <c:v>1120.54530990125</c:v>
                </c:pt>
                <c:pt idx="829">
                  <c:v>1120.54689583429</c:v>
                </c:pt>
                <c:pt idx="830">
                  <c:v>1120.54532238109</c:v>
                </c:pt>
                <c:pt idx="831">
                  <c:v>1120.54608365221</c:v>
                </c:pt>
                <c:pt idx="832">
                  <c:v>1120.54145597054</c:v>
                </c:pt>
                <c:pt idx="833">
                  <c:v>1120.5463098396</c:v>
                </c:pt>
                <c:pt idx="834">
                  <c:v>1120.54863694027</c:v>
                </c:pt>
                <c:pt idx="835">
                  <c:v>1120.54634121647</c:v>
                </c:pt>
                <c:pt idx="836">
                  <c:v>1120.54455482219</c:v>
                </c:pt>
                <c:pt idx="837">
                  <c:v>1120.54639264234</c:v>
                </c:pt>
                <c:pt idx="838">
                  <c:v>1120.54627860367</c:v>
                </c:pt>
                <c:pt idx="839">
                  <c:v>1120.54647414546</c:v>
                </c:pt>
                <c:pt idx="840">
                  <c:v>1120.54636844061</c:v>
                </c:pt>
                <c:pt idx="841">
                  <c:v>1120.54522727282</c:v>
                </c:pt>
                <c:pt idx="842">
                  <c:v>1120.54595521725</c:v>
                </c:pt>
                <c:pt idx="843">
                  <c:v>1120.54591009444</c:v>
                </c:pt>
                <c:pt idx="844">
                  <c:v>1120.54752618464</c:v>
                </c:pt>
                <c:pt idx="845">
                  <c:v>1120.54712326308</c:v>
                </c:pt>
                <c:pt idx="846">
                  <c:v>1120.54870244128</c:v>
                </c:pt>
                <c:pt idx="847">
                  <c:v>1120.54737875572</c:v>
                </c:pt>
                <c:pt idx="848">
                  <c:v>1120.54644202154</c:v>
                </c:pt>
                <c:pt idx="849">
                  <c:v>1120.54667848542</c:v>
                </c:pt>
                <c:pt idx="850">
                  <c:v>1120.54842561598</c:v>
                </c:pt>
                <c:pt idx="851">
                  <c:v>1120.54850216783</c:v>
                </c:pt>
                <c:pt idx="852">
                  <c:v>1120.54795380188</c:v>
                </c:pt>
                <c:pt idx="853">
                  <c:v>1120.54940314331</c:v>
                </c:pt>
                <c:pt idx="854">
                  <c:v>1120.5489103095</c:v>
                </c:pt>
                <c:pt idx="855">
                  <c:v>1120.54811350603</c:v>
                </c:pt>
                <c:pt idx="856">
                  <c:v>1120.5486797789</c:v>
                </c:pt>
                <c:pt idx="857">
                  <c:v>1120.54862335118</c:v>
                </c:pt>
                <c:pt idx="858">
                  <c:v>1120.54867255598</c:v>
                </c:pt>
                <c:pt idx="859">
                  <c:v>1120.54936451673</c:v>
                </c:pt>
                <c:pt idx="860">
                  <c:v>1120.54806891549</c:v>
                </c:pt>
                <c:pt idx="861">
                  <c:v>1120.54802507309</c:v>
                </c:pt>
                <c:pt idx="862">
                  <c:v>1120.54871761559</c:v>
                </c:pt>
                <c:pt idx="863">
                  <c:v>1120.54938544599</c:v>
                </c:pt>
                <c:pt idx="864">
                  <c:v>1120.54700584245</c:v>
                </c:pt>
                <c:pt idx="865">
                  <c:v>1120.54695241894</c:v>
                </c:pt>
                <c:pt idx="866">
                  <c:v>1120.54685421606</c:v>
                </c:pt>
                <c:pt idx="867">
                  <c:v>1120.54677048995</c:v>
                </c:pt>
                <c:pt idx="868">
                  <c:v>1120.54730449423</c:v>
                </c:pt>
                <c:pt idx="869">
                  <c:v>1120.54803358912</c:v>
                </c:pt>
                <c:pt idx="870">
                  <c:v>1120.54577461398</c:v>
                </c:pt>
                <c:pt idx="871">
                  <c:v>1120.54520953556</c:v>
                </c:pt>
                <c:pt idx="872">
                  <c:v>1120.54560526726</c:v>
                </c:pt>
                <c:pt idx="873">
                  <c:v>1120.54571584462</c:v>
                </c:pt>
                <c:pt idx="874">
                  <c:v>1120.54459834783</c:v>
                </c:pt>
                <c:pt idx="875">
                  <c:v>1120.54627617377</c:v>
                </c:pt>
                <c:pt idx="876">
                  <c:v>1120.54539284169</c:v>
                </c:pt>
                <c:pt idx="877">
                  <c:v>1120.54466689931</c:v>
                </c:pt>
                <c:pt idx="878">
                  <c:v>1120.54505764194</c:v>
                </c:pt>
                <c:pt idx="879">
                  <c:v>1120.54469555366</c:v>
                </c:pt>
                <c:pt idx="880">
                  <c:v>1120.54438714789</c:v>
                </c:pt>
                <c:pt idx="881">
                  <c:v>1120.5442427164</c:v>
                </c:pt>
                <c:pt idx="882">
                  <c:v>1120.54355896622</c:v>
                </c:pt>
                <c:pt idx="883">
                  <c:v>1120.54496662274</c:v>
                </c:pt>
                <c:pt idx="884">
                  <c:v>1120.54576463798</c:v>
                </c:pt>
                <c:pt idx="885">
                  <c:v>1120.54502499557</c:v>
                </c:pt>
                <c:pt idx="886">
                  <c:v>1120.54525549891</c:v>
                </c:pt>
                <c:pt idx="887">
                  <c:v>1120.54439299447</c:v>
                </c:pt>
                <c:pt idx="888">
                  <c:v>1120.54543347023</c:v>
                </c:pt>
                <c:pt idx="889">
                  <c:v>1120.54585206464</c:v>
                </c:pt>
                <c:pt idx="890">
                  <c:v>1120.54516776904</c:v>
                </c:pt>
                <c:pt idx="891">
                  <c:v>1120.54492980546</c:v>
                </c:pt>
                <c:pt idx="892">
                  <c:v>1120.54475458295</c:v>
                </c:pt>
                <c:pt idx="893">
                  <c:v>1120.54587841048</c:v>
                </c:pt>
                <c:pt idx="894">
                  <c:v>1120.5446134079</c:v>
                </c:pt>
                <c:pt idx="895">
                  <c:v>1120.54502257412</c:v>
                </c:pt>
                <c:pt idx="896">
                  <c:v>1120.54511309432</c:v>
                </c:pt>
                <c:pt idx="897">
                  <c:v>1120.54452350033</c:v>
                </c:pt>
                <c:pt idx="898">
                  <c:v>1120.54497797038</c:v>
                </c:pt>
                <c:pt idx="899">
                  <c:v>1120.54510639422</c:v>
                </c:pt>
                <c:pt idx="900">
                  <c:v>1120.54511763353</c:v>
                </c:pt>
                <c:pt idx="901">
                  <c:v>1120.54476037285</c:v>
                </c:pt>
                <c:pt idx="902">
                  <c:v>1120.54462652189</c:v>
                </c:pt>
                <c:pt idx="903">
                  <c:v>1120.54576187895</c:v>
                </c:pt>
                <c:pt idx="904">
                  <c:v>1120.54526416632</c:v>
                </c:pt>
                <c:pt idx="905">
                  <c:v>1120.54484668003</c:v>
                </c:pt>
                <c:pt idx="906">
                  <c:v>1120.54485429036</c:v>
                </c:pt>
                <c:pt idx="907">
                  <c:v>1120.54526114397</c:v>
                </c:pt>
                <c:pt idx="908">
                  <c:v>1120.54520351127</c:v>
                </c:pt>
                <c:pt idx="909">
                  <c:v>1120.54544672002</c:v>
                </c:pt>
                <c:pt idx="910">
                  <c:v>1120.54549139845</c:v>
                </c:pt>
                <c:pt idx="911">
                  <c:v>1120.54533176615</c:v>
                </c:pt>
                <c:pt idx="912">
                  <c:v>1120.54535828892</c:v>
                </c:pt>
                <c:pt idx="913">
                  <c:v>1120.54534053702</c:v>
                </c:pt>
                <c:pt idx="914">
                  <c:v>1120.54561635407</c:v>
                </c:pt>
                <c:pt idx="915">
                  <c:v>1120.54513159066</c:v>
                </c:pt>
                <c:pt idx="916">
                  <c:v>1120.54541273722</c:v>
                </c:pt>
                <c:pt idx="917">
                  <c:v>1120.54478903396</c:v>
                </c:pt>
                <c:pt idx="918">
                  <c:v>1120.54443350187</c:v>
                </c:pt>
                <c:pt idx="919">
                  <c:v>1120.5452765509</c:v>
                </c:pt>
                <c:pt idx="920">
                  <c:v>1120.54566645405</c:v>
                </c:pt>
                <c:pt idx="921">
                  <c:v>1120.54563967583</c:v>
                </c:pt>
                <c:pt idx="922">
                  <c:v>1120.54558211093</c:v>
                </c:pt>
                <c:pt idx="923">
                  <c:v>1120.54524423046</c:v>
                </c:pt>
                <c:pt idx="924">
                  <c:v>1120.54551540003</c:v>
                </c:pt>
                <c:pt idx="925">
                  <c:v>1120.54572276402</c:v>
                </c:pt>
                <c:pt idx="926">
                  <c:v>1120.5459788213</c:v>
                </c:pt>
                <c:pt idx="927">
                  <c:v>1120.5444692873</c:v>
                </c:pt>
                <c:pt idx="928">
                  <c:v>1120.54585263709</c:v>
                </c:pt>
                <c:pt idx="929">
                  <c:v>1120.54593017822</c:v>
                </c:pt>
                <c:pt idx="930">
                  <c:v>1120.54594622935</c:v>
                </c:pt>
                <c:pt idx="931">
                  <c:v>1120.54617097267</c:v>
                </c:pt>
                <c:pt idx="932">
                  <c:v>1120.5458610023</c:v>
                </c:pt>
                <c:pt idx="933">
                  <c:v>1120.54539987152</c:v>
                </c:pt>
                <c:pt idx="934">
                  <c:v>1120.54581138099</c:v>
                </c:pt>
                <c:pt idx="935">
                  <c:v>1120.54560867367</c:v>
                </c:pt>
                <c:pt idx="936">
                  <c:v>1120.54570702785</c:v>
                </c:pt>
                <c:pt idx="937">
                  <c:v>1120.54549430769</c:v>
                </c:pt>
                <c:pt idx="938">
                  <c:v>1120.54540448631</c:v>
                </c:pt>
                <c:pt idx="939">
                  <c:v>1120.54594937313</c:v>
                </c:pt>
                <c:pt idx="940">
                  <c:v>1120.54546355807</c:v>
                </c:pt>
                <c:pt idx="941">
                  <c:v>1120.54615132142</c:v>
                </c:pt>
                <c:pt idx="942">
                  <c:v>1120.54539597922</c:v>
                </c:pt>
                <c:pt idx="943">
                  <c:v>1120.54498677752</c:v>
                </c:pt>
                <c:pt idx="944">
                  <c:v>1120.54586620614</c:v>
                </c:pt>
                <c:pt idx="945">
                  <c:v>1120.54590014776</c:v>
                </c:pt>
                <c:pt idx="946">
                  <c:v>1120.54559409095</c:v>
                </c:pt>
                <c:pt idx="947">
                  <c:v>1120.54665739936</c:v>
                </c:pt>
                <c:pt idx="948">
                  <c:v>1120.54582035672</c:v>
                </c:pt>
                <c:pt idx="949">
                  <c:v>1120.54464828452</c:v>
                </c:pt>
                <c:pt idx="950">
                  <c:v>1120.5445247931</c:v>
                </c:pt>
                <c:pt idx="951">
                  <c:v>1120.54411185042</c:v>
                </c:pt>
                <c:pt idx="952">
                  <c:v>1120.54393070969</c:v>
                </c:pt>
                <c:pt idx="953">
                  <c:v>1120.54454296282</c:v>
                </c:pt>
                <c:pt idx="954">
                  <c:v>1120.54466910991</c:v>
                </c:pt>
                <c:pt idx="955">
                  <c:v>1120.54472703572</c:v>
                </c:pt>
                <c:pt idx="956">
                  <c:v>1120.54433311058</c:v>
                </c:pt>
                <c:pt idx="957">
                  <c:v>1120.54414202832</c:v>
                </c:pt>
                <c:pt idx="958">
                  <c:v>1120.54430002255</c:v>
                </c:pt>
                <c:pt idx="959">
                  <c:v>1120.54424997349</c:v>
                </c:pt>
                <c:pt idx="960">
                  <c:v>1120.54428937343</c:v>
                </c:pt>
                <c:pt idx="961">
                  <c:v>1120.5446834601</c:v>
                </c:pt>
                <c:pt idx="962">
                  <c:v>1120.54409091423</c:v>
                </c:pt>
                <c:pt idx="963">
                  <c:v>1120.54384999473</c:v>
                </c:pt>
                <c:pt idx="964">
                  <c:v>1120.5444399143</c:v>
                </c:pt>
                <c:pt idx="965">
                  <c:v>1120.54524870644</c:v>
                </c:pt>
                <c:pt idx="966">
                  <c:v>1120.54423135692</c:v>
                </c:pt>
                <c:pt idx="967">
                  <c:v>1120.54439223409</c:v>
                </c:pt>
                <c:pt idx="968">
                  <c:v>1120.5445037314</c:v>
                </c:pt>
                <c:pt idx="969">
                  <c:v>1120.54399586831</c:v>
                </c:pt>
                <c:pt idx="970">
                  <c:v>1120.54476005161</c:v>
                </c:pt>
                <c:pt idx="971">
                  <c:v>1120.54532265073</c:v>
                </c:pt>
                <c:pt idx="972">
                  <c:v>1120.54472775152</c:v>
                </c:pt>
                <c:pt idx="973">
                  <c:v>1120.54469525787</c:v>
                </c:pt>
                <c:pt idx="974">
                  <c:v>1120.54463566429</c:v>
                </c:pt>
                <c:pt idx="975">
                  <c:v>1120.54492810727</c:v>
                </c:pt>
                <c:pt idx="976">
                  <c:v>1120.54465428271</c:v>
                </c:pt>
                <c:pt idx="977">
                  <c:v>1120.54491440536</c:v>
                </c:pt>
                <c:pt idx="978">
                  <c:v>1120.54486333681</c:v>
                </c:pt>
                <c:pt idx="979">
                  <c:v>1120.54454760333</c:v>
                </c:pt>
                <c:pt idx="980">
                  <c:v>1120.54494238225</c:v>
                </c:pt>
                <c:pt idx="981">
                  <c:v>1120.54480046719</c:v>
                </c:pt>
                <c:pt idx="982">
                  <c:v>1120.5448942203</c:v>
                </c:pt>
                <c:pt idx="983">
                  <c:v>1120.54504509576</c:v>
                </c:pt>
                <c:pt idx="984">
                  <c:v>1120.54497427479</c:v>
                </c:pt>
                <c:pt idx="985">
                  <c:v>1120.54509478065</c:v>
                </c:pt>
                <c:pt idx="986">
                  <c:v>1120.54531700263</c:v>
                </c:pt>
                <c:pt idx="987">
                  <c:v>1120.54485353356</c:v>
                </c:pt>
                <c:pt idx="988">
                  <c:v>1120.54529152269</c:v>
                </c:pt>
                <c:pt idx="989">
                  <c:v>1120.54528319285</c:v>
                </c:pt>
                <c:pt idx="990">
                  <c:v>1120.54544940961</c:v>
                </c:pt>
                <c:pt idx="991">
                  <c:v>1120.54540514123</c:v>
                </c:pt>
                <c:pt idx="992">
                  <c:v>1120.5455934666</c:v>
                </c:pt>
                <c:pt idx="993">
                  <c:v>1120.54545176316</c:v>
                </c:pt>
                <c:pt idx="994">
                  <c:v>1120.54540346533</c:v>
                </c:pt>
                <c:pt idx="995">
                  <c:v>1120.54556388501</c:v>
                </c:pt>
                <c:pt idx="996">
                  <c:v>1120.54538206813</c:v>
                </c:pt>
                <c:pt idx="997">
                  <c:v>1120.54541150384</c:v>
                </c:pt>
                <c:pt idx="998">
                  <c:v>1120.54503862898</c:v>
                </c:pt>
                <c:pt idx="999">
                  <c:v>1120.54508769464</c:v>
                </c:pt>
                <c:pt idx="1000">
                  <c:v>1120.54505201807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374.349407786547</c:v>
                </c:pt>
                <c:pt idx="1">
                  <c:v>3743.49407786547</c:v>
                </c:pt>
                <c:pt idx="2">
                  <c:v>3516.2725945384</c:v>
                </c:pt>
                <c:pt idx="3">
                  <c:v>3347.13229328254</c:v>
                </c:pt>
                <c:pt idx="4">
                  <c:v>3297.34411947418</c:v>
                </c:pt>
                <c:pt idx="5">
                  <c:v>3212.95239999132</c:v>
                </c:pt>
                <c:pt idx="6">
                  <c:v>3167.99071156832</c:v>
                </c:pt>
                <c:pt idx="7">
                  <c:v>3085.65133098783</c:v>
                </c:pt>
                <c:pt idx="8">
                  <c:v>3041.72120410925</c:v>
                </c:pt>
                <c:pt idx="9">
                  <c:v>2958.93923335141</c:v>
                </c:pt>
                <c:pt idx="10">
                  <c:v>2915.03177099317</c:v>
                </c:pt>
                <c:pt idx="11">
                  <c:v>2831.16369235113</c:v>
                </c:pt>
                <c:pt idx="12">
                  <c:v>2786.9166773246</c:v>
                </c:pt>
                <c:pt idx="13">
                  <c:v>2701.77844457696</c:v>
                </c:pt>
                <c:pt idx="14">
                  <c:v>2657.04039960898</c:v>
                </c:pt>
                <c:pt idx="15">
                  <c:v>2570.59141536305</c:v>
                </c:pt>
                <c:pt idx="16">
                  <c:v>2525.29080917276</c:v>
                </c:pt>
                <c:pt idx="17">
                  <c:v>2437.53550213869</c:v>
                </c:pt>
                <c:pt idx="18">
                  <c:v>2391.63184723401</c:v>
                </c:pt>
                <c:pt idx="19">
                  <c:v>2302.58277755456</c:v>
                </c:pt>
                <c:pt idx="20">
                  <c:v>2256.04520791358</c:v>
                </c:pt>
                <c:pt idx="21">
                  <c:v>2165.70704860575</c:v>
                </c:pt>
                <c:pt idx="22">
                  <c:v>2116.97256609873</c:v>
                </c:pt>
                <c:pt idx="23">
                  <c:v>2022.27512528654</c:v>
                </c:pt>
                <c:pt idx="24">
                  <c:v>1971.13296840298</c:v>
                </c:pt>
                <c:pt idx="25">
                  <c:v>1871.74703893274</c:v>
                </c:pt>
                <c:pt idx="26">
                  <c:v>1693.30974186637</c:v>
                </c:pt>
                <c:pt idx="27">
                  <c:v>1588.23229553519</c:v>
                </c:pt>
                <c:pt idx="28">
                  <c:v>1495.85507047774</c:v>
                </c:pt>
                <c:pt idx="29">
                  <c:v>1478.0783409382</c:v>
                </c:pt>
                <c:pt idx="30">
                  <c:v>1476.76991139947</c:v>
                </c:pt>
                <c:pt idx="31">
                  <c:v>1434.47369416557</c:v>
                </c:pt>
                <c:pt idx="32">
                  <c:v>1432.85408957782</c:v>
                </c:pt>
                <c:pt idx="33">
                  <c:v>1396.79445210441</c:v>
                </c:pt>
                <c:pt idx="34">
                  <c:v>1394.94080874992</c:v>
                </c:pt>
                <c:pt idx="35">
                  <c:v>1361.61676420454</c:v>
                </c:pt>
                <c:pt idx="36">
                  <c:v>1359.59791837191</c:v>
                </c:pt>
                <c:pt idx="37">
                  <c:v>1327.75452231125</c:v>
                </c:pt>
                <c:pt idx="38">
                  <c:v>1325.61014238736</c:v>
                </c:pt>
                <c:pt idx="39">
                  <c:v>1294.5876021714</c:v>
                </c:pt>
                <c:pt idx="40">
                  <c:v>1292.33552003555</c:v>
                </c:pt>
                <c:pt idx="41">
                  <c:v>1261.80507102272</c:v>
                </c:pt>
                <c:pt idx="42">
                  <c:v>1259.48049391113</c:v>
                </c:pt>
                <c:pt idx="43">
                  <c:v>1229.50391425228</c:v>
                </c:pt>
                <c:pt idx="44">
                  <c:v>1227.13213379755</c:v>
                </c:pt>
                <c:pt idx="45">
                  <c:v>1197.78292616472</c:v>
                </c:pt>
                <c:pt idx="46">
                  <c:v>1195.19215822207</c:v>
                </c:pt>
                <c:pt idx="47">
                  <c:v>1166.71832264956</c:v>
                </c:pt>
                <c:pt idx="48">
                  <c:v>1164.02884095966</c:v>
                </c:pt>
                <c:pt idx="49">
                  <c:v>1137.2915141741</c:v>
                </c:pt>
                <c:pt idx="50">
                  <c:v>1132.13074428649</c:v>
                </c:pt>
                <c:pt idx="51">
                  <c:v>1063.15830533547</c:v>
                </c:pt>
                <c:pt idx="52">
                  <c:v>1019.78928284779</c:v>
                </c:pt>
                <c:pt idx="53">
                  <c:v>982.340801430796</c:v>
                </c:pt>
                <c:pt idx="54">
                  <c:v>981.513198424391</c:v>
                </c:pt>
                <c:pt idx="55">
                  <c:v>981.27588799542</c:v>
                </c:pt>
                <c:pt idx="56">
                  <c:v>970.295913800461</c:v>
                </c:pt>
                <c:pt idx="57">
                  <c:v>970.327880838264</c:v>
                </c:pt>
                <c:pt idx="58">
                  <c:v>949.623338099078</c:v>
                </c:pt>
                <c:pt idx="59">
                  <c:v>929.161311165207</c:v>
                </c:pt>
                <c:pt idx="60">
                  <c:v>919.474666159983</c:v>
                </c:pt>
                <c:pt idx="61">
                  <c:v>919.558805854489</c:v>
                </c:pt>
                <c:pt idx="62">
                  <c:v>901.235191197309</c:v>
                </c:pt>
                <c:pt idx="63">
                  <c:v>879.826657815562</c:v>
                </c:pt>
                <c:pt idx="64">
                  <c:v>870.032339955885</c:v>
                </c:pt>
                <c:pt idx="65">
                  <c:v>870.001336318608</c:v>
                </c:pt>
                <c:pt idx="66">
                  <c:v>851.129627818704</c:v>
                </c:pt>
                <c:pt idx="67">
                  <c:v>829.796544224694</c:v>
                </c:pt>
                <c:pt idx="68">
                  <c:v>820.393104371583</c:v>
                </c:pt>
                <c:pt idx="69">
                  <c:v>820.208346587679</c:v>
                </c:pt>
                <c:pt idx="70">
                  <c:v>802.275008390446</c:v>
                </c:pt>
                <c:pt idx="71">
                  <c:v>782.713583053805</c:v>
                </c:pt>
                <c:pt idx="72">
                  <c:v>774.159523351866</c:v>
                </c:pt>
                <c:pt idx="73">
                  <c:v>773.694830013265</c:v>
                </c:pt>
                <c:pt idx="74">
                  <c:v>758.384891549639</c:v>
                </c:pt>
                <c:pt idx="75">
                  <c:v>741.443645936084</c:v>
                </c:pt>
                <c:pt idx="76">
                  <c:v>732.585595476932</c:v>
                </c:pt>
                <c:pt idx="77">
                  <c:v>731.159194217079</c:v>
                </c:pt>
                <c:pt idx="78">
                  <c:v>704.226383962877</c:v>
                </c:pt>
                <c:pt idx="79">
                  <c:v>698.220626371264</c:v>
                </c:pt>
                <c:pt idx="80">
                  <c:v>699.716179045003</c:v>
                </c:pt>
                <c:pt idx="81">
                  <c:v>695.694609517647</c:v>
                </c:pt>
                <c:pt idx="82">
                  <c:v>697.382419184521</c:v>
                </c:pt>
                <c:pt idx="83">
                  <c:v>687.967170140934</c:v>
                </c:pt>
                <c:pt idx="84">
                  <c:v>687.916113917899</c:v>
                </c:pt>
                <c:pt idx="85">
                  <c:v>668.95608358639</c:v>
                </c:pt>
                <c:pt idx="86">
                  <c:v>660.963533332488</c:v>
                </c:pt>
                <c:pt idx="87">
                  <c:v>662.960092957287</c:v>
                </c:pt>
                <c:pt idx="88">
                  <c:v>654.999916814465</c:v>
                </c:pt>
                <c:pt idx="89">
                  <c:v>654.241143457025</c:v>
                </c:pt>
                <c:pt idx="90">
                  <c:v>636.305518730541</c:v>
                </c:pt>
                <c:pt idx="91">
                  <c:v>627.992774977693</c:v>
                </c:pt>
                <c:pt idx="92">
                  <c:v>624.443016534555</c:v>
                </c:pt>
                <c:pt idx="93">
                  <c:v>622.892784418348</c:v>
                </c:pt>
                <c:pt idx="94">
                  <c:v>605.6730654461</c:v>
                </c:pt>
                <c:pt idx="95">
                  <c:v>598.458160446532</c:v>
                </c:pt>
                <c:pt idx="96">
                  <c:v>600.012720821212</c:v>
                </c:pt>
                <c:pt idx="97">
                  <c:v>585.431556014277</c:v>
                </c:pt>
                <c:pt idx="98">
                  <c:v>575.135322841133</c:v>
                </c:pt>
                <c:pt idx="99">
                  <c:v>573.055862501929</c:v>
                </c:pt>
                <c:pt idx="100">
                  <c:v>572.068297336828</c:v>
                </c:pt>
                <c:pt idx="101">
                  <c:v>560.602233297264</c:v>
                </c:pt>
                <c:pt idx="102">
                  <c:v>556.671464380165</c:v>
                </c:pt>
                <c:pt idx="103">
                  <c:v>555.990143421329</c:v>
                </c:pt>
                <c:pt idx="104">
                  <c:v>540.048089101234</c:v>
                </c:pt>
                <c:pt idx="105">
                  <c:v>535.039325584061</c:v>
                </c:pt>
                <c:pt idx="106">
                  <c:v>534.75795479009</c:v>
                </c:pt>
                <c:pt idx="107">
                  <c:v>533.548897037054</c:v>
                </c:pt>
                <c:pt idx="108">
                  <c:v>533.66771241525</c:v>
                </c:pt>
                <c:pt idx="109">
                  <c:v>528.547725340883</c:v>
                </c:pt>
                <c:pt idx="110">
                  <c:v>528.914366794535</c:v>
                </c:pt>
                <c:pt idx="111">
                  <c:v>516.66034253786</c:v>
                </c:pt>
                <c:pt idx="112">
                  <c:v>511.712916913346</c:v>
                </c:pt>
                <c:pt idx="113">
                  <c:v>509.879637151021</c:v>
                </c:pt>
                <c:pt idx="114">
                  <c:v>509.50271720643</c:v>
                </c:pt>
                <c:pt idx="115">
                  <c:v>498.174509553089</c:v>
                </c:pt>
                <c:pt idx="116">
                  <c:v>492.555770775346</c:v>
                </c:pt>
                <c:pt idx="117">
                  <c:v>489.345670396417</c:v>
                </c:pt>
                <c:pt idx="118">
                  <c:v>489.469188292969</c:v>
                </c:pt>
                <c:pt idx="119">
                  <c:v>477.930304555852</c:v>
                </c:pt>
                <c:pt idx="120">
                  <c:v>472.759312760244</c:v>
                </c:pt>
                <c:pt idx="121">
                  <c:v>467.65400607732</c:v>
                </c:pt>
                <c:pt idx="122">
                  <c:v>463.494185693178</c:v>
                </c:pt>
                <c:pt idx="123">
                  <c:v>463.732009817814</c:v>
                </c:pt>
                <c:pt idx="124">
                  <c:v>453.395032485761</c:v>
                </c:pt>
                <c:pt idx="125">
                  <c:v>448.201005880235</c:v>
                </c:pt>
                <c:pt idx="126">
                  <c:v>445.421954856392</c:v>
                </c:pt>
                <c:pt idx="127">
                  <c:v>445.308688528292</c:v>
                </c:pt>
                <c:pt idx="128">
                  <c:v>437.867140592745</c:v>
                </c:pt>
                <c:pt idx="129">
                  <c:v>435.606898764878</c:v>
                </c:pt>
                <c:pt idx="130">
                  <c:v>436.152021455802</c:v>
                </c:pt>
                <c:pt idx="131">
                  <c:v>427.367063941559</c:v>
                </c:pt>
                <c:pt idx="132">
                  <c:v>423.866908258151</c:v>
                </c:pt>
                <c:pt idx="133">
                  <c:v>424.052606968736</c:v>
                </c:pt>
                <c:pt idx="134">
                  <c:v>422.288173862346</c:v>
                </c:pt>
                <c:pt idx="135">
                  <c:v>422.249658680385</c:v>
                </c:pt>
                <c:pt idx="136">
                  <c:v>413.994901979502</c:v>
                </c:pt>
                <c:pt idx="137">
                  <c:v>408.774874806583</c:v>
                </c:pt>
                <c:pt idx="138">
                  <c:v>404.998594389328</c:v>
                </c:pt>
                <c:pt idx="139">
                  <c:v>403.09756184917</c:v>
                </c:pt>
                <c:pt idx="140">
                  <c:v>403.249326444694</c:v>
                </c:pt>
                <c:pt idx="141">
                  <c:v>395.777668440742</c:v>
                </c:pt>
                <c:pt idx="142">
                  <c:v>390.824772741639</c:v>
                </c:pt>
                <c:pt idx="143">
                  <c:v>385.837777096775</c:v>
                </c:pt>
                <c:pt idx="144">
                  <c:v>379.887599580773</c:v>
                </c:pt>
                <c:pt idx="145">
                  <c:v>376.184823159236</c:v>
                </c:pt>
                <c:pt idx="146">
                  <c:v>372.320937858138</c:v>
                </c:pt>
                <c:pt idx="147">
                  <c:v>370.036228354624</c:v>
                </c:pt>
                <c:pt idx="148">
                  <c:v>370.350959534397</c:v>
                </c:pt>
                <c:pt idx="149">
                  <c:v>363.439439274588</c:v>
                </c:pt>
                <c:pt idx="150">
                  <c:v>359.411800806097</c:v>
                </c:pt>
                <c:pt idx="151">
                  <c:v>355.870143609668</c:v>
                </c:pt>
                <c:pt idx="152">
                  <c:v>354.576737892198</c:v>
                </c:pt>
                <c:pt idx="153">
                  <c:v>354.928044668672</c:v>
                </c:pt>
                <c:pt idx="154">
                  <c:v>349.806034833123</c:v>
                </c:pt>
                <c:pt idx="155">
                  <c:v>346.996760202786</c:v>
                </c:pt>
                <c:pt idx="156">
                  <c:v>346.872123483228</c:v>
                </c:pt>
                <c:pt idx="157">
                  <c:v>342.037697903686</c:v>
                </c:pt>
                <c:pt idx="158">
                  <c:v>338.771829746955</c:v>
                </c:pt>
                <c:pt idx="159">
                  <c:v>334.966547768133</c:v>
                </c:pt>
                <c:pt idx="160">
                  <c:v>333.256003974432</c:v>
                </c:pt>
                <c:pt idx="161">
                  <c:v>333.164095885148</c:v>
                </c:pt>
                <c:pt idx="162">
                  <c:v>328.588834322406</c:v>
                </c:pt>
                <c:pt idx="163">
                  <c:v>326.287288605337</c:v>
                </c:pt>
                <c:pt idx="164">
                  <c:v>325.407336585859</c:v>
                </c:pt>
                <c:pt idx="165">
                  <c:v>325.441361618777</c:v>
                </c:pt>
                <c:pt idx="166">
                  <c:v>320.676133720787</c:v>
                </c:pt>
                <c:pt idx="167">
                  <c:v>316.946548020096</c:v>
                </c:pt>
                <c:pt idx="168">
                  <c:v>313.909685376171</c:v>
                </c:pt>
                <c:pt idx="169">
                  <c:v>309.838702164231</c:v>
                </c:pt>
                <c:pt idx="170">
                  <c:v>307.481765698287</c:v>
                </c:pt>
                <c:pt idx="171">
                  <c:v>305.139830734236</c:v>
                </c:pt>
                <c:pt idx="172">
                  <c:v>303.350800041762</c:v>
                </c:pt>
                <c:pt idx="173">
                  <c:v>303.30571469571</c:v>
                </c:pt>
                <c:pt idx="174">
                  <c:v>298.826615845031</c:v>
                </c:pt>
                <c:pt idx="175">
                  <c:v>296.274671794497</c:v>
                </c:pt>
                <c:pt idx="176">
                  <c:v>293.607863148373</c:v>
                </c:pt>
                <c:pt idx="177">
                  <c:v>292.280958496478</c:v>
                </c:pt>
                <c:pt idx="178">
                  <c:v>292.246406877694</c:v>
                </c:pt>
                <c:pt idx="179">
                  <c:v>288.859683588071</c:v>
                </c:pt>
                <c:pt idx="180">
                  <c:v>287.69992041813</c:v>
                </c:pt>
                <c:pt idx="181">
                  <c:v>287.890716270216</c:v>
                </c:pt>
                <c:pt idx="182">
                  <c:v>284.17763421956</c:v>
                </c:pt>
                <c:pt idx="183">
                  <c:v>281.875884358198</c:v>
                </c:pt>
                <c:pt idx="184">
                  <c:v>279.279118045063</c:v>
                </c:pt>
                <c:pt idx="185">
                  <c:v>278.15371358351</c:v>
                </c:pt>
                <c:pt idx="186">
                  <c:v>278.16478533787</c:v>
                </c:pt>
                <c:pt idx="187">
                  <c:v>274.660887800938</c:v>
                </c:pt>
                <c:pt idx="188">
                  <c:v>272.90069310809</c:v>
                </c:pt>
                <c:pt idx="189">
                  <c:v>272.005409955487</c:v>
                </c:pt>
                <c:pt idx="190">
                  <c:v>272.108121103455</c:v>
                </c:pt>
                <c:pt idx="191">
                  <c:v>268.696026858325</c:v>
                </c:pt>
                <c:pt idx="192">
                  <c:v>266.281143249351</c:v>
                </c:pt>
                <c:pt idx="193">
                  <c:v>263.916381538469</c:v>
                </c:pt>
                <c:pt idx="194">
                  <c:v>261.098536058799</c:v>
                </c:pt>
                <c:pt idx="195">
                  <c:v>259.398833316069</c:v>
                </c:pt>
                <c:pt idx="196">
                  <c:v>257.64838254879</c:v>
                </c:pt>
                <c:pt idx="197">
                  <c:v>256.576884087757</c:v>
                </c:pt>
                <c:pt idx="198">
                  <c:v>256.692680645144</c:v>
                </c:pt>
                <c:pt idx="199">
                  <c:v>253.412040635798</c:v>
                </c:pt>
                <c:pt idx="200">
                  <c:v>251.306329405579</c:v>
                </c:pt>
                <c:pt idx="201">
                  <c:v>249.331711955936</c:v>
                </c:pt>
                <c:pt idx="202">
                  <c:v>248.528495619458</c:v>
                </c:pt>
                <c:pt idx="203">
                  <c:v>248.626346473276</c:v>
                </c:pt>
                <c:pt idx="204">
                  <c:v>246.004205688109</c:v>
                </c:pt>
                <c:pt idx="205">
                  <c:v>244.642035626949</c:v>
                </c:pt>
                <c:pt idx="206">
                  <c:v>244.586641466746</c:v>
                </c:pt>
                <c:pt idx="207">
                  <c:v>242.05179643308</c:v>
                </c:pt>
                <c:pt idx="208">
                  <c:v>240.247917549218</c:v>
                </c:pt>
                <c:pt idx="209">
                  <c:v>238.181705276402</c:v>
                </c:pt>
                <c:pt idx="210">
                  <c:v>237.220583806474</c:v>
                </c:pt>
                <c:pt idx="211">
                  <c:v>237.255862220785</c:v>
                </c:pt>
                <c:pt idx="212">
                  <c:v>234.841498556637</c:v>
                </c:pt>
                <c:pt idx="213">
                  <c:v>233.628847185872</c:v>
                </c:pt>
                <c:pt idx="214">
                  <c:v>233.180550214388</c:v>
                </c:pt>
                <c:pt idx="215">
                  <c:v>233.187916044358</c:v>
                </c:pt>
                <c:pt idx="216">
                  <c:v>230.718847527408</c:v>
                </c:pt>
                <c:pt idx="217">
                  <c:v>228.782084507129</c:v>
                </c:pt>
                <c:pt idx="218">
                  <c:v>227.166717941909</c:v>
                </c:pt>
                <c:pt idx="219">
                  <c:v>225.049684887006</c:v>
                </c:pt>
                <c:pt idx="220">
                  <c:v>223.719638041642</c:v>
                </c:pt>
                <c:pt idx="221">
                  <c:v>222.509344018783</c:v>
                </c:pt>
                <c:pt idx="222">
                  <c:v>221.662021022742</c:v>
                </c:pt>
                <c:pt idx="223">
                  <c:v>221.661944584063</c:v>
                </c:pt>
                <c:pt idx="224">
                  <c:v>219.268683491893</c:v>
                </c:pt>
                <c:pt idx="225">
                  <c:v>217.732363217719</c:v>
                </c:pt>
                <c:pt idx="226">
                  <c:v>216.197891186306</c:v>
                </c:pt>
                <c:pt idx="227">
                  <c:v>215.523167893376</c:v>
                </c:pt>
                <c:pt idx="228">
                  <c:v>215.535634888946</c:v>
                </c:pt>
                <c:pt idx="229">
                  <c:v>213.686677099142</c:v>
                </c:pt>
                <c:pt idx="230">
                  <c:v>212.944930987978</c:v>
                </c:pt>
                <c:pt idx="231">
                  <c:v>213.028785851888</c:v>
                </c:pt>
                <c:pt idx="232">
                  <c:v>210.93813894105</c:v>
                </c:pt>
                <c:pt idx="233">
                  <c:v>209.6291725821</c:v>
                </c:pt>
                <c:pt idx="234">
                  <c:v>208.165327334815</c:v>
                </c:pt>
                <c:pt idx="235">
                  <c:v>207.551250089858</c:v>
                </c:pt>
                <c:pt idx="236">
                  <c:v>207.578711030579</c:v>
                </c:pt>
                <c:pt idx="237">
                  <c:v>205.591478504104</c:v>
                </c:pt>
                <c:pt idx="238">
                  <c:v>204.609334917656</c:v>
                </c:pt>
                <c:pt idx="239">
                  <c:v>204.108987692941</c:v>
                </c:pt>
                <c:pt idx="240">
                  <c:v>204.15376695308</c:v>
                </c:pt>
                <c:pt idx="241">
                  <c:v>202.260295307199</c:v>
                </c:pt>
                <c:pt idx="242">
                  <c:v>200.829004447086</c:v>
                </c:pt>
                <c:pt idx="243">
                  <c:v>199.508905378942</c:v>
                </c:pt>
                <c:pt idx="244">
                  <c:v>197.900207209417</c:v>
                </c:pt>
                <c:pt idx="245">
                  <c:v>197.071146727229</c:v>
                </c:pt>
                <c:pt idx="246">
                  <c:v>196.16792680229</c:v>
                </c:pt>
                <c:pt idx="247">
                  <c:v>195.582481180336</c:v>
                </c:pt>
                <c:pt idx="248">
                  <c:v>195.602064441289</c:v>
                </c:pt>
                <c:pt idx="249">
                  <c:v>193.771378438499</c:v>
                </c:pt>
                <c:pt idx="250">
                  <c:v>192.573619237839</c:v>
                </c:pt>
                <c:pt idx="251">
                  <c:v>191.406344088782</c:v>
                </c:pt>
                <c:pt idx="252">
                  <c:v>190.862540380227</c:v>
                </c:pt>
                <c:pt idx="253">
                  <c:v>190.86847503967</c:v>
                </c:pt>
                <c:pt idx="254">
                  <c:v>189.342572707927</c:v>
                </c:pt>
                <c:pt idx="255">
                  <c:v>188.68111420845</c:v>
                </c:pt>
                <c:pt idx="256">
                  <c:v>188.666882777934</c:v>
                </c:pt>
                <c:pt idx="257">
                  <c:v>187.178056183453</c:v>
                </c:pt>
                <c:pt idx="258">
                  <c:v>186.099457356781</c:v>
                </c:pt>
                <c:pt idx="259">
                  <c:v>184.878685380956</c:v>
                </c:pt>
                <c:pt idx="260">
                  <c:v>184.314685117717</c:v>
                </c:pt>
                <c:pt idx="261">
                  <c:v>184.325342810554</c:v>
                </c:pt>
                <c:pt idx="262">
                  <c:v>182.942516638521</c:v>
                </c:pt>
                <c:pt idx="263">
                  <c:v>182.238691298859</c:v>
                </c:pt>
                <c:pt idx="264">
                  <c:v>182.003915241363</c:v>
                </c:pt>
                <c:pt idx="265">
                  <c:v>182.009489975986</c:v>
                </c:pt>
                <c:pt idx="266">
                  <c:v>180.541793696477</c:v>
                </c:pt>
                <c:pt idx="267">
                  <c:v>179.453120675905</c:v>
                </c:pt>
                <c:pt idx="268">
                  <c:v>178.508565499959</c:v>
                </c:pt>
                <c:pt idx="269">
                  <c:v>177.287781659082</c:v>
                </c:pt>
                <c:pt idx="270">
                  <c:v>176.391922471745</c:v>
                </c:pt>
                <c:pt idx="271">
                  <c:v>175.690982473399</c:v>
                </c:pt>
                <c:pt idx="272">
                  <c:v>175.273940872439</c:v>
                </c:pt>
                <c:pt idx="273">
                  <c:v>175.321766966367</c:v>
                </c:pt>
                <c:pt idx="274">
                  <c:v>173.910598265065</c:v>
                </c:pt>
                <c:pt idx="275">
                  <c:v>172.914581267837</c:v>
                </c:pt>
                <c:pt idx="276">
                  <c:v>171.978215341075</c:v>
                </c:pt>
                <c:pt idx="277">
                  <c:v>171.680328894906</c:v>
                </c:pt>
                <c:pt idx="278">
                  <c:v>171.740347801513</c:v>
                </c:pt>
                <c:pt idx="279">
                  <c:v>170.743395785564</c:v>
                </c:pt>
                <c:pt idx="280">
                  <c:v>170.227737123898</c:v>
                </c:pt>
                <c:pt idx="281">
                  <c:v>170.259449682524</c:v>
                </c:pt>
                <c:pt idx="282">
                  <c:v>169.001952364849</c:v>
                </c:pt>
                <c:pt idx="283">
                  <c:v>168.25359478984</c:v>
                </c:pt>
                <c:pt idx="284">
                  <c:v>167.42302326441</c:v>
                </c:pt>
                <c:pt idx="285">
                  <c:v>167.111308801644</c:v>
                </c:pt>
                <c:pt idx="286">
                  <c:v>167.139640759525</c:v>
                </c:pt>
                <c:pt idx="287">
                  <c:v>165.92026975993</c:v>
                </c:pt>
                <c:pt idx="288">
                  <c:v>165.367307204306</c:v>
                </c:pt>
                <c:pt idx="289">
                  <c:v>165.385107690419</c:v>
                </c:pt>
                <c:pt idx="290">
                  <c:v>165.069663205175</c:v>
                </c:pt>
                <c:pt idx="291">
                  <c:v>165.091699782172</c:v>
                </c:pt>
                <c:pt idx="292">
                  <c:v>163.84460057269</c:v>
                </c:pt>
                <c:pt idx="293">
                  <c:v>163.043889473623</c:v>
                </c:pt>
                <c:pt idx="294">
                  <c:v>162.008984351713</c:v>
                </c:pt>
                <c:pt idx="295">
                  <c:v>161.690360596201</c:v>
                </c:pt>
                <c:pt idx="296">
                  <c:v>161.238642908689</c:v>
                </c:pt>
                <c:pt idx="297">
                  <c:v>160.871609085415</c:v>
                </c:pt>
                <c:pt idx="298">
                  <c:v>160.931569879136</c:v>
                </c:pt>
                <c:pt idx="299">
                  <c:v>159.809425931793</c:v>
                </c:pt>
                <c:pt idx="300">
                  <c:v>159.126397406206</c:v>
                </c:pt>
                <c:pt idx="301">
                  <c:v>158.423879835639</c:v>
                </c:pt>
                <c:pt idx="302">
                  <c:v>157.976682373687</c:v>
                </c:pt>
                <c:pt idx="303">
                  <c:v>158.052346358583</c:v>
                </c:pt>
                <c:pt idx="304">
                  <c:v>157.037695857826</c:v>
                </c:pt>
                <c:pt idx="305">
                  <c:v>156.698693768251</c:v>
                </c:pt>
                <c:pt idx="306">
                  <c:v>156.742993273498</c:v>
                </c:pt>
                <c:pt idx="307">
                  <c:v>155.901217543611</c:v>
                </c:pt>
                <c:pt idx="308">
                  <c:v>155.246722393301</c:v>
                </c:pt>
                <c:pt idx="309">
                  <c:v>154.514625066012</c:v>
                </c:pt>
                <c:pt idx="310">
                  <c:v>154.1745535921</c:v>
                </c:pt>
                <c:pt idx="311">
                  <c:v>154.181266280646</c:v>
                </c:pt>
                <c:pt idx="312">
                  <c:v>153.428666833002</c:v>
                </c:pt>
                <c:pt idx="313">
                  <c:v>153.047985031579</c:v>
                </c:pt>
                <c:pt idx="314">
                  <c:v>153.065335329124</c:v>
                </c:pt>
                <c:pt idx="315">
                  <c:v>152.549374013696</c:v>
                </c:pt>
                <c:pt idx="316">
                  <c:v>151.899264493816</c:v>
                </c:pt>
                <c:pt idx="317">
                  <c:v>151.202494447422</c:v>
                </c:pt>
                <c:pt idx="318">
                  <c:v>150.698793463341</c:v>
                </c:pt>
                <c:pt idx="319">
                  <c:v>150.088122588198</c:v>
                </c:pt>
                <c:pt idx="320">
                  <c:v>149.391385698225</c:v>
                </c:pt>
                <c:pt idx="321">
                  <c:v>149.351367301475</c:v>
                </c:pt>
                <c:pt idx="322">
                  <c:v>148.968927237864</c:v>
                </c:pt>
                <c:pt idx="323">
                  <c:v>149.054662998284</c:v>
                </c:pt>
                <c:pt idx="324">
                  <c:v>148.301459425132</c:v>
                </c:pt>
                <c:pt idx="325">
                  <c:v>147.647207360142</c:v>
                </c:pt>
                <c:pt idx="326">
                  <c:v>147.102700190889</c:v>
                </c:pt>
                <c:pt idx="327">
                  <c:v>147.129976993116</c:v>
                </c:pt>
                <c:pt idx="328">
                  <c:v>147.237601902054</c:v>
                </c:pt>
                <c:pt idx="329">
                  <c:v>146.925940859067</c:v>
                </c:pt>
                <c:pt idx="330">
                  <c:v>146.785450625392</c:v>
                </c:pt>
                <c:pt idx="331">
                  <c:v>146.86530692228</c:v>
                </c:pt>
                <c:pt idx="332">
                  <c:v>146.173353877898</c:v>
                </c:pt>
                <c:pt idx="333">
                  <c:v>145.869354875612</c:v>
                </c:pt>
                <c:pt idx="334">
                  <c:v>145.557519227213</c:v>
                </c:pt>
                <c:pt idx="335">
                  <c:v>145.494173562563</c:v>
                </c:pt>
                <c:pt idx="336">
                  <c:v>145.460087438465</c:v>
                </c:pt>
                <c:pt idx="337">
                  <c:v>144.850982815089</c:v>
                </c:pt>
                <c:pt idx="338">
                  <c:v>144.632621349495</c:v>
                </c:pt>
                <c:pt idx="339">
                  <c:v>144.63545335068</c:v>
                </c:pt>
                <c:pt idx="340">
                  <c:v>144.160768897895</c:v>
                </c:pt>
                <c:pt idx="341">
                  <c:v>143.990112118119</c:v>
                </c:pt>
                <c:pt idx="342">
                  <c:v>143.98898166421</c:v>
                </c:pt>
                <c:pt idx="343">
                  <c:v>143.437117575942</c:v>
                </c:pt>
                <c:pt idx="344">
                  <c:v>142.855277884992</c:v>
                </c:pt>
                <c:pt idx="345">
                  <c:v>143.127945999068</c:v>
                </c:pt>
                <c:pt idx="346">
                  <c:v>143.019020150389</c:v>
                </c:pt>
                <c:pt idx="347">
                  <c:v>142.937955094944</c:v>
                </c:pt>
                <c:pt idx="348">
                  <c:v>143.069650001166</c:v>
                </c:pt>
                <c:pt idx="349">
                  <c:v>142.656695420009</c:v>
                </c:pt>
                <c:pt idx="350">
                  <c:v>142.602738537805</c:v>
                </c:pt>
                <c:pt idx="351">
                  <c:v>142.531944510032</c:v>
                </c:pt>
                <c:pt idx="352">
                  <c:v>142.619428144721</c:v>
                </c:pt>
                <c:pt idx="353">
                  <c:v>142.037029217591</c:v>
                </c:pt>
                <c:pt idx="354">
                  <c:v>142.615137128967</c:v>
                </c:pt>
                <c:pt idx="355">
                  <c:v>142.114811671465</c:v>
                </c:pt>
                <c:pt idx="356">
                  <c:v>142.286657032315</c:v>
                </c:pt>
                <c:pt idx="357">
                  <c:v>142.161598462307</c:v>
                </c:pt>
                <c:pt idx="358">
                  <c:v>141.88695629092</c:v>
                </c:pt>
                <c:pt idx="359">
                  <c:v>141.617290198288</c:v>
                </c:pt>
                <c:pt idx="360">
                  <c:v>141.591889473623</c:v>
                </c:pt>
                <c:pt idx="361">
                  <c:v>141.462639971859</c:v>
                </c:pt>
                <c:pt idx="362">
                  <c:v>141.487515724902</c:v>
                </c:pt>
                <c:pt idx="363">
                  <c:v>141.354964137909</c:v>
                </c:pt>
                <c:pt idx="364">
                  <c:v>141.213898374823</c:v>
                </c:pt>
                <c:pt idx="365">
                  <c:v>141.276960977989</c:v>
                </c:pt>
                <c:pt idx="366">
                  <c:v>141.413139581396</c:v>
                </c:pt>
                <c:pt idx="367">
                  <c:v>141.424007342036</c:v>
                </c:pt>
                <c:pt idx="368">
                  <c:v>141.227792947217</c:v>
                </c:pt>
                <c:pt idx="369">
                  <c:v>141.494894485422</c:v>
                </c:pt>
                <c:pt idx="370">
                  <c:v>141.002153457727</c:v>
                </c:pt>
                <c:pt idx="371">
                  <c:v>141.094406361968</c:v>
                </c:pt>
                <c:pt idx="372">
                  <c:v>140.868023277889</c:v>
                </c:pt>
                <c:pt idx="373">
                  <c:v>140.777697488398</c:v>
                </c:pt>
                <c:pt idx="374">
                  <c:v>140.832648735992</c:v>
                </c:pt>
                <c:pt idx="375">
                  <c:v>140.66358755746</c:v>
                </c:pt>
                <c:pt idx="376">
                  <c:v>141.294635549196</c:v>
                </c:pt>
                <c:pt idx="377">
                  <c:v>140.644220971344</c:v>
                </c:pt>
                <c:pt idx="378">
                  <c:v>141.082255283762</c:v>
                </c:pt>
                <c:pt idx="379">
                  <c:v>140.852093175559</c:v>
                </c:pt>
                <c:pt idx="380">
                  <c:v>141.075105608703</c:v>
                </c:pt>
                <c:pt idx="381">
                  <c:v>141.407212253857</c:v>
                </c:pt>
                <c:pt idx="382">
                  <c:v>141.055643586375</c:v>
                </c:pt>
                <c:pt idx="383">
                  <c:v>141.036964978611</c:v>
                </c:pt>
                <c:pt idx="384">
                  <c:v>141.146451726215</c:v>
                </c:pt>
                <c:pt idx="385">
                  <c:v>141.041248626314</c:v>
                </c:pt>
                <c:pt idx="386">
                  <c:v>141.092421655976</c:v>
                </c:pt>
                <c:pt idx="387">
                  <c:v>141.07994801977</c:v>
                </c:pt>
                <c:pt idx="388">
                  <c:v>141.164846003037</c:v>
                </c:pt>
                <c:pt idx="389">
                  <c:v>140.911201484374</c:v>
                </c:pt>
                <c:pt idx="390">
                  <c:v>141.16261845478</c:v>
                </c:pt>
                <c:pt idx="391">
                  <c:v>140.970520053811</c:v>
                </c:pt>
                <c:pt idx="392">
                  <c:v>140.999311264713</c:v>
                </c:pt>
                <c:pt idx="393">
                  <c:v>141.111370974992</c:v>
                </c:pt>
                <c:pt idx="394">
                  <c:v>141.241787419113</c:v>
                </c:pt>
                <c:pt idx="395">
                  <c:v>141.16495606655</c:v>
                </c:pt>
                <c:pt idx="396">
                  <c:v>141.367136324602</c:v>
                </c:pt>
                <c:pt idx="397">
                  <c:v>140.962408888171</c:v>
                </c:pt>
                <c:pt idx="398">
                  <c:v>141.186933603567</c:v>
                </c:pt>
                <c:pt idx="399">
                  <c:v>140.693966060624</c:v>
                </c:pt>
                <c:pt idx="400">
                  <c:v>140.551692389879</c:v>
                </c:pt>
                <c:pt idx="401">
                  <c:v>140.422304220462</c:v>
                </c:pt>
                <c:pt idx="402">
                  <c:v>140.557102284523</c:v>
                </c:pt>
                <c:pt idx="403">
                  <c:v>140.372734862739</c:v>
                </c:pt>
                <c:pt idx="404">
                  <c:v>140.594621528859</c:v>
                </c:pt>
                <c:pt idx="405">
                  <c:v>140.247750160891</c:v>
                </c:pt>
                <c:pt idx="406">
                  <c:v>140.038455827225</c:v>
                </c:pt>
                <c:pt idx="407">
                  <c:v>139.719642393747</c:v>
                </c:pt>
                <c:pt idx="408">
                  <c:v>140.245893082304</c:v>
                </c:pt>
                <c:pt idx="409">
                  <c:v>140.254104824253</c:v>
                </c:pt>
                <c:pt idx="410">
                  <c:v>140.250965457424</c:v>
                </c:pt>
                <c:pt idx="411">
                  <c:v>140.11949707664</c:v>
                </c:pt>
                <c:pt idx="412">
                  <c:v>140.183775364426</c:v>
                </c:pt>
                <c:pt idx="413">
                  <c:v>140.097951952315</c:v>
                </c:pt>
                <c:pt idx="414">
                  <c:v>140.122188099506</c:v>
                </c:pt>
                <c:pt idx="415">
                  <c:v>140.063172469195</c:v>
                </c:pt>
                <c:pt idx="416">
                  <c:v>140.213520415794</c:v>
                </c:pt>
                <c:pt idx="417">
                  <c:v>140.167912511584</c:v>
                </c:pt>
                <c:pt idx="418">
                  <c:v>140.287561555902</c:v>
                </c:pt>
                <c:pt idx="419">
                  <c:v>140.115520869694</c:v>
                </c:pt>
                <c:pt idx="420">
                  <c:v>140.140181721719</c:v>
                </c:pt>
                <c:pt idx="421">
                  <c:v>139.808445809207</c:v>
                </c:pt>
                <c:pt idx="422">
                  <c:v>140.158791110698</c:v>
                </c:pt>
                <c:pt idx="423">
                  <c:v>140.324469114245</c:v>
                </c:pt>
                <c:pt idx="424">
                  <c:v>140.597899814056</c:v>
                </c:pt>
                <c:pt idx="425">
                  <c:v>140.289405035158</c:v>
                </c:pt>
                <c:pt idx="426">
                  <c:v>140.19319227192</c:v>
                </c:pt>
                <c:pt idx="427">
                  <c:v>140.319053069221</c:v>
                </c:pt>
                <c:pt idx="428">
                  <c:v>140.392249823154</c:v>
                </c:pt>
                <c:pt idx="429">
                  <c:v>140.466853250611</c:v>
                </c:pt>
                <c:pt idx="430">
                  <c:v>140.110720248719</c:v>
                </c:pt>
                <c:pt idx="431">
                  <c:v>139.841043879408</c:v>
                </c:pt>
                <c:pt idx="432">
                  <c:v>140.234402159484</c:v>
                </c:pt>
                <c:pt idx="433">
                  <c:v>140.32898588667</c:v>
                </c:pt>
                <c:pt idx="434">
                  <c:v>140.490328020599</c:v>
                </c:pt>
                <c:pt idx="435">
                  <c:v>140.061311240655</c:v>
                </c:pt>
                <c:pt idx="436">
                  <c:v>140.360648147987</c:v>
                </c:pt>
                <c:pt idx="437">
                  <c:v>140.634366632934</c:v>
                </c:pt>
                <c:pt idx="438">
                  <c:v>140.601557317277</c:v>
                </c:pt>
                <c:pt idx="439">
                  <c:v>140.741473321154</c:v>
                </c:pt>
                <c:pt idx="440">
                  <c:v>140.594222330433</c:v>
                </c:pt>
                <c:pt idx="441">
                  <c:v>140.617962267209</c:v>
                </c:pt>
                <c:pt idx="442">
                  <c:v>140.496539504851</c:v>
                </c:pt>
                <c:pt idx="443">
                  <c:v>140.38861045864</c:v>
                </c:pt>
                <c:pt idx="444">
                  <c:v>140.634252343176</c:v>
                </c:pt>
                <c:pt idx="445">
                  <c:v>140.339242922431</c:v>
                </c:pt>
                <c:pt idx="446">
                  <c:v>140.315497433304</c:v>
                </c:pt>
                <c:pt idx="447">
                  <c:v>140.467540069211</c:v>
                </c:pt>
                <c:pt idx="448">
                  <c:v>140.416811717976</c:v>
                </c:pt>
                <c:pt idx="449">
                  <c:v>140.188785339443</c:v>
                </c:pt>
                <c:pt idx="450">
                  <c:v>140.348690076228</c:v>
                </c:pt>
                <c:pt idx="451">
                  <c:v>140.153129243892</c:v>
                </c:pt>
                <c:pt idx="452">
                  <c:v>139.891279839544</c:v>
                </c:pt>
                <c:pt idx="453">
                  <c:v>140.098381200292</c:v>
                </c:pt>
                <c:pt idx="454">
                  <c:v>140.191970584087</c:v>
                </c:pt>
                <c:pt idx="455">
                  <c:v>140.18228552599</c:v>
                </c:pt>
                <c:pt idx="456">
                  <c:v>139.931817105264</c:v>
                </c:pt>
                <c:pt idx="457">
                  <c:v>140.047272036441</c:v>
                </c:pt>
                <c:pt idx="458">
                  <c:v>139.740280163978</c:v>
                </c:pt>
                <c:pt idx="459">
                  <c:v>139.84475845785</c:v>
                </c:pt>
                <c:pt idx="460">
                  <c:v>140.006424153084</c:v>
                </c:pt>
                <c:pt idx="461">
                  <c:v>139.869219193783</c:v>
                </c:pt>
                <c:pt idx="462">
                  <c:v>139.887901049476</c:v>
                </c:pt>
                <c:pt idx="463">
                  <c:v>139.810867317344</c:v>
                </c:pt>
                <c:pt idx="464">
                  <c:v>139.777039138271</c:v>
                </c:pt>
                <c:pt idx="465">
                  <c:v>140.179777453317</c:v>
                </c:pt>
                <c:pt idx="466">
                  <c:v>139.81669654545</c:v>
                </c:pt>
                <c:pt idx="467">
                  <c:v>139.676876402358</c:v>
                </c:pt>
                <c:pt idx="468">
                  <c:v>139.965537017603</c:v>
                </c:pt>
                <c:pt idx="469">
                  <c:v>139.857519990972</c:v>
                </c:pt>
                <c:pt idx="470">
                  <c:v>139.895892780265</c:v>
                </c:pt>
                <c:pt idx="471">
                  <c:v>139.830497999911</c:v>
                </c:pt>
                <c:pt idx="472">
                  <c:v>139.922350040974</c:v>
                </c:pt>
                <c:pt idx="473">
                  <c:v>139.802660433991</c:v>
                </c:pt>
                <c:pt idx="474">
                  <c:v>139.924547336966</c:v>
                </c:pt>
                <c:pt idx="475">
                  <c:v>139.829418269676</c:v>
                </c:pt>
                <c:pt idx="476">
                  <c:v>139.84270972872</c:v>
                </c:pt>
                <c:pt idx="477">
                  <c:v>139.77020117136</c:v>
                </c:pt>
                <c:pt idx="478">
                  <c:v>139.810486197621</c:v>
                </c:pt>
                <c:pt idx="479">
                  <c:v>139.679511374924</c:v>
                </c:pt>
                <c:pt idx="480">
                  <c:v>139.99727344315</c:v>
                </c:pt>
                <c:pt idx="481">
                  <c:v>139.752669460394</c:v>
                </c:pt>
                <c:pt idx="482">
                  <c:v>139.722105416922</c:v>
                </c:pt>
                <c:pt idx="483">
                  <c:v>139.782744001961</c:v>
                </c:pt>
                <c:pt idx="484">
                  <c:v>139.844761063497</c:v>
                </c:pt>
                <c:pt idx="485">
                  <c:v>139.687536378977</c:v>
                </c:pt>
                <c:pt idx="486">
                  <c:v>139.828764140105</c:v>
                </c:pt>
                <c:pt idx="487">
                  <c:v>139.803959053648</c:v>
                </c:pt>
                <c:pt idx="488">
                  <c:v>139.837281817408</c:v>
                </c:pt>
                <c:pt idx="489">
                  <c:v>139.883363653139</c:v>
                </c:pt>
                <c:pt idx="490">
                  <c:v>139.642824767382</c:v>
                </c:pt>
                <c:pt idx="491">
                  <c:v>139.712532311965</c:v>
                </c:pt>
                <c:pt idx="492">
                  <c:v>139.799297573209</c:v>
                </c:pt>
                <c:pt idx="493">
                  <c:v>139.773269213723</c:v>
                </c:pt>
                <c:pt idx="494">
                  <c:v>139.976888222589</c:v>
                </c:pt>
                <c:pt idx="495">
                  <c:v>139.871307739827</c:v>
                </c:pt>
                <c:pt idx="496">
                  <c:v>140.047795097981</c:v>
                </c:pt>
                <c:pt idx="497">
                  <c:v>139.886692808357</c:v>
                </c:pt>
                <c:pt idx="498">
                  <c:v>139.814136598627</c:v>
                </c:pt>
                <c:pt idx="499">
                  <c:v>139.868684452077</c:v>
                </c:pt>
                <c:pt idx="500">
                  <c:v>140.006078019038</c:v>
                </c:pt>
                <c:pt idx="501">
                  <c:v>139.817315766129</c:v>
                </c:pt>
                <c:pt idx="502">
                  <c:v>139.845938826669</c:v>
                </c:pt>
                <c:pt idx="503">
                  <c:v>139.904875343527</c:v>
                </c:pt>
                <c:pt idx="504">
                  <c:v>139.883304503599</c:v>
                </c:pt>
                <c:pt idx="505">
                  <c:v>139.949497182754</c:v>
                </c:pt>
                <c:pt idx="506">
                  <c:v>139.981994545204</c:v>
                </c:pt>
                <c:pt idx="507">
                  <c:v>140.041930535095</c:v>
                </c:pt>
                <c:pt idx="508">
                  <c:v>140.048104258951</c:v>
                </c:pt>
                <c:pt idx="509">
                  <c:v>139.943774417229</c:v>
                </c:pt>
                <c:pt idx="510">
                  <c:v>140.034880906583</c:v>
                </c:pt>
                <c:pt idx="511">
                  <c:v>140.153233934664</c:v>
                </c:pt>
                <c:pt idx="512">
                  <c:v>140.038866584244</c:v>
                </c:pt>
                <c:pt idx="513">
                  <c:v>139.988242870808</c:v>
                </c:pt>
                <c:pt idx="514">
                  <c:v>139.988007922296</c:v>
                </c:pt>
                <c:pt idx="515">
                  <c:v>139.995691937089</c:v>
                </c:pt>
                <c:pt idx="516">
                  <c:v>140.00339665315</c:v>
                </c:pt>
                <c:pt idx="517">
                  <c:v>140.131044047812</c:v>
                </c:pt>
                <c:pt idx="518">
                  <c:v>140.046898159767</c:v>
                </c:pt>
                <c:pt idx="519">
                  <c:v>140.140050918529</c:v>
                </c:pt>
                <c:pt idx="520">
                  <c:v>140.20579133397</c:v>
                </c:pt>
                <c:pt idx="521">
                  <c:v>140.190948554507</c:v>
                </c:pt>
                <c:pt idx="522">
                  <c:v>140.19923338578</c:v>
                </c:pt>
                <c:pt idx="523">
                  <c:v>140.187610451</c:v>
                </c:pt>
                <c:pt idx="524">
                  <c:v>140.242129549058</c:v>
                </c:pt>
                <c:pt idx="525">
                  <c:v>140.212164150643</c:v>
                </c:pt>
                <c:pt idx="526">
                  <c:v>140.235562039419</c:v>
                </c:pt>
                <c:pt idx="527">
                  <c:v>140.17428057822</c:v>
                </c:pt>
                <c:pt idx="528">
                  <c:v>140.182036245269</c:v>
                </c:pt>
                <c:pt idx="529">
                  <c:v>140.200814070327</c:v>
                </c:pt>
                <c:pt idx="530">
                  <c:v>140.204323107633</c:v>
                </c:pt>
                <c:pt idx="531">
                  <c:v>140.245379191491</c:v>
                </c:pt>
                <c:pt idx="532">
                  <c:v>140.1978482602</c:v>
                </c:pt>
                <c:pt idx="533">
                  <c:v>140.251596950979</c:v>
                </c:pt>
                <c:pt idx="534">
                  <c:v>140.270709456929</c:v>
                </c:pt>
                <c:pt idx="535">
                  <c:v>140.28200076625</c:v>
                </c:pt>
                <c:pt idx="536">
                  <c:v>140.272908345049</c:v>
                </c:pt>
                <c:pt idx="537">
                  <c:v>140.25142552517</c:v>
                </c:pt>
                <c:pt idx="538">
                  <c:v>140.316164203596</c:v>
                </c:pt>
                <c:pt idx="539">
                  <c:v>140.31791890324</c:v>
                </c:pt>
                <c:pt idx="540">
                  <c:v>140.346418208693</c:v>
                </c:pt>
                <c:pt idx="541">
                  <c:v>140.323607627341</c:v>
                </c:pt>
                <c:pt idx="542">
                  <c:v>140.169463565278</c:v>
                </c:pt>
                <c:pt idx="543">
                  <c:v>140.241916190399</c:v>
                </c:pt>
                <c:pt idx="544">
                  <c:v>140.324007471366</c:v>
                </c:pt>
                <c:pt idx="545">
                  <c:v>140.292185589368</c:v>
                </c:pt>
                <c:pt idx="546">
                  <c:v>140.187811408746</c:v>
                </c:pt>
                <c:pt idx="547">
                  <c:v>140.212670344691</c:v>
                </c:pt>
                <c:pt idx="548">
                  <c:v>140.122095879213</c:v>
                </c:pt>
                <c:pt idx="549">
                  <c:v>140.189706511395</c:v>
                </c:pt>
                <c:pt idx="550">
                  <c:v>140.244673193406</c:v>
                </c:pt>
                <c:pt idx="551">
                  <c:v>140.227813230901</c:v>
                </c:pt>
                <c:pt idx="552">
                  <c:v>140.222359468124</c:v>
                </c:pt>
                <c:pt idx="553">
                  <c:v>140.239217986812</c:v>
                </c:pt>
                <c:pt idx="554">
                  <c:v>140.22191735058</c:v>
                </c:pt>
                <c:pt idx="555">
                  <c:v>140.23977597537</c:v>
                </c:pt>
                <c:pt idx="556">
                  <c:v>140.246012675098</c:v>
                </c:pt>
                <c:pt idx="557">
                  <c:v>140.215722111373</c:v>
                </c:pt>
                <c:pt idx="558">
                  <c:v>140.235503832063</c:v>
                </c:pt>
                <c:pt idx="559">
                  <c:v>140.285207927342</c:v>
                </c:pt>
                <c:pt idx="560">
                  <c:v>140.228704673893</c:v>
                </c:pt>
                <c:pt idx="561">
                  <c:v>140.199059546307</c:v>
                </c:pt>
                <c:pt idx="562">
                  <c:v>140.200844138307</c:v>
                </c:pt>
                <c:pt idx="563">
                  <c:v>140.222311409147</c:v>
                </c:pt>
                <c:pt idx="564">
                  <c:v>140.213632616839</c:v>
                </c:pt>
                <c:pt idx="565">
                  <c:v>140.184611148245</c:v>
                </c:pt>
                <c:pt idx="566">
                  <c:v>140.233142736205</c:v>
                </c:pt>
                <c:pt idx="567">
                  <c:v>140.180471811904</c:v>
                </c:pt>
                <c:pt idx="568">
                  <c:v>140.15865589239</c:v>
                </c:pt>
                <c:pt idx="569">
                  <c:v>140.154003231355</c:v>
                </c:pt>
                <c:pt idx="570">
                  <c:v>140.10565722357</c:v>
                </c:pt>
                <c:pt idx="571">
                  <c:v>140.110750496973</c:v>
                </c:pt>
                <c:pt idx="572">
                  <c:v>140.105181847933</c:v>
                </c:pt>
                <c:pt idx="573">
                  <c:v>140.165747291521</c:v>
                </c:pt>
                <c:pt idx="574">
                  <c:v>140.180610889792</c:v>
                </c:pt>
                <c:pt idx="575">
                  <c:v>140.181737598973</c:v>
                </c:pt>
                <c:pt idx="576">
                  <c:v>140.158086026176</c:v>
                </c:pt>
                <c:pt idx="577">
                  <c:v>140.146867376104</c:v>
                </c:pt>
                <c:pt idx="578">
                  <c:v>140.16965523769</c:v>
                </c:pt>
                <c:pt idx="579">
                  <c:v>140.116881961287</c:v>
                </c:pt>
                <c:pt idx="580">
                  <c:v>140.167029879274</c:v>
                </c:pt>
                <c:pt idx="581">
                  <c:v>140.200435404704</c:v>
                </c:pt>
                <c:pt idx="582">
                  <c:v>140.177941664088</c:v>
                </c:pt>
                <c:pt idx="583">
                  <c:v>140.160348645935</c:v>
                </c:pt>
                <c:pt idx="584">
                  <c:v>140.174810746685</c:v>
                </c:pt>
                <c:pt idx="585">
                  <c:v>140.161217925531</c:v>
                </c:pt>
                <c:pt idx="586">
                  <c:v>140.177203969389</c:v>
                </c:pt>
                <c:pt idx="587">
                  <c:v>140.186923977221</c:v>
                </c:pt>
                <c:pt idx="588">
                  <c:v>140.181744701636</c:v>
                </c:pt>
                <c:pt idx="589">
                  <c:v>140.160263266869</c:v>
                </c:pt>
                <c:pt idx="590">
                  <c:v>140.19335864593</c:v>
                </c:pt>
                <c:pt idx="591">
                  <c:v>140.240729858392</c:v>
                </c:pt>
                <c:pt idx="592">
                  <c:v>140.264724401418</c:v>
                </c:pt>
                <c:pt idx="593">
                  <c:v>140.212549514633</c:v>
                </c:pt>
                <c:pt idx="594">
                  <c:v>140.233663699951</c:v>
                </c:pt>
                <c:pt idx="595">
                  <c:v>140.28731775356</c:v>
                </c:pt>
                <c:pt idx="596">
                  <c:v>140.247776241044</c:v>
                </c:pt>
                <c:pt idx="597">
                  <c:v>140.217897363648</c:v>
                </c:pt>
                <c:pt idx="598">
                  <c:v>140.217551721142</c:v>
                </c:pt>
                <c:pt idx="599">
                  <c:v>140.205043966935</c:v>
                </c:pt>
                <c:pt idx="600">
                  <c:v>140.235907267694</c:v>
                </c:pt>
                <c:pt idx="601">
                  <c:v>140.178876931256</c:v>
                </c:pt>
                <c:pt idx="602">
                  <c:v>140.167423280593</c:v>
                </c:pt>
                <c:pt idx="603">
                  <c:v>140.129256563111</c:v>
                </c:pt>
                <c:pt idx="604">
                  <c:v>140.140731331139</c:v>
                </c:pt>
                <c:pt idx="605">
                  <c:v>140.141755214023</c:v>
                </c:pt>
                <c:pt idx="606">
                  <c:v>140.134835873175</c:v>
                </c:pt>
                <c:pt idx="607">
                  <c:v>140.108021676459</c:v>
                </c:pt>
                <c:pt idx="608">
                  <c:v>140.136133459737</c:v>
                </c:pt>
                <c:pt idx="609">
                  <c:v>140.163459873855</c:v>
                </c:pt>
                <c:pt idx="610">
                  <c:v>140.139623305522</c:v>
                </c:pt>
                <c:pt idx="611">
                  <c:v>140.16192751773</c:v>
                </c:pt>
                <c:pt idx="612">
                  <c:v>140.147713839492</c:v>
                </c:pt>
                <c:pt idx="613">
                  <c:v>140.107756262539</c:v>
                </c:pt>
                <c:pt idx="614">
                  <c:v>140.156262013673</c:v>
                </c:pt>
                <c:pt idx="615">
                  <c:v>140.119857966898</c:v>
                </c:pt>
                <c:pt idx="616">
                  <c:v>140.124675848333</c:v>
                </c:pt>
                <c:pt idx="617">
                  <c:v>140.153165710814</c:v>
                </c:pt>
                <c:pt idx="618">
                  <c:v>140.182317039269</c:v>
                </c:pt>
                <c:pt idx="619">
                  <c:v>140.152239174562</c:v>
                </c:pt>
                <c:pt idx="620">
                  <c:v>140.201575636221</c:v>
                </c:pt>
                <c:pt idx="621">
                  <c:v>140.199405439364</c:v>
                </c:pt>
                <c:pt idx="622">
                  <c:v>140.167800778397</c:v>
                </c:pt>
                <c:pt idx="623">
                  <c:v>140.1129187029</c:v>
                </c:pt>
                <c:pt idx="624">
                  <c:v>140.170207290019</c:v>
                </c:pt>
                <c:pt idx="625">
                  <c:v>140.18756453445</c:v>
                </c:pt>
                <c:pt idx="626">
                  <c:v>140.187639001192</c:v>
                </c:pt>
                <c:pt idx="627">
                  <c:v>140.146452424799</c:v>
                </c:pt>
                <c:pt idx="628">
                  <c:v>140.196762083387</c:v>
                </c:pt>
                <c:pt idx="629">
                  <c:v>140.161368955836</c:v>
                </c:pt>
                <c:pt idx="630">
                  <c:v>140.177937553644</c:v>
                </c:pt>
                <c:pt idx="631">
                  <c:v>140.184005083127</c:v>
                </c:pt>
                <c:pt idx="632">
                  <c:v>140.173444802025</c:v>
                </c:pt>
                <c:pt idx="633">
                  <c:v>140.231189664385</c:v>
                </c:pt>
                <c:pt idx="634">
                  <c:v>140.163987558154</c:v>
                </c:pt>
                <c:pt idx="635">
                  <c:v>140.146353760827</c:v>
                </c:pt>
                <c:pt idx="636">
                  <c:v>140.187726126983</c:v>
                </c:pt>
                <c:pt idx="637">
                  <c:v>140.165121433906</c:v>
                </c:pt>
                <c:pt idx="638">
                  <c:v>140.174859545811</c:v>
                </c:pt>
                <c:pt idx="639">
                  <c:v>140.180522268113</c:v>
                </c:pt>
                <c:pt idx="640">
                  <c:v>140.178069653338</c:v>
                </c:pt>
                <c:pt idx="641">
                  <c:v>140.179329648768</c:v>
                </c:pt>
                <c:pt idx="642">
                  <c:v>140.195533241541</c:v>
                </c:pt>
                <c:pt idx="643">
                  <c:v>140.186760962749</c:v>
                </c:pt>
                <c:pt idx="644">
                  <c:v>140.175273188168</c:v>
                </c:pt>
                <c:pt idx="645">
                  <c:v>140.184251865042</c:v>
                </c:pt>
                <c:pt idx="646">
                  <c:v>140.188686610341</c:v>
                </c:pt>
                <c:pt idx="647">
                  <c:v>140.182537698936</c:v>
                </c:pt>
                <c:pt idx="648">
                  <c:v>140.159271397912</c:v>
                </c:pt>
                <c:pt idx="649">
                  <c:v>140.174222671794</c:v>
                </c:pt>
                <c:pt idx="650">
                  <c:v>140.131977563723</c:v>
                </c:pt>
                <c:pt idx="651">
                  <c:v>140.156671284043</c:v>
                </c:pt>
                <c:pt idx="652">
                  <c:v>140.131378167993</c:v>
                </c:pt>
                <c:pt idx="653">
                  <c:v>140.139120211687</c:v>
                </c:pt>
                <c:pt idx="654">
                  <c:v>140.142745023328</c:v>
                </c:pt>
                <c:pt idx="655">
                  <c:v>140.139646796406</c:v>
                </c:pt>
                <c:pt idx="656">
                  <c:v>140.169150847091</c:v>
                </c:pt>
                <c:pt idx="657">
                  <c:v>140.130423073797</c:v>
                </c:pt>
                <c:pt idx="658">
                  <c:v>140.125619785341</c:v>
                </c:pt>
                <c:pt idx="659">
                  <c:v>140.143390350037</c:v>
                </c:pt>
                <c:pt idx="660">
                  <c:v>140.129818803871</c:v>
                </c:pt>
                <c:pt idx="661">
                  <c:v>140.139268713494</c:v>
                </c:pt>
                <c:pt idx="662">
                  <c:v>140.134292080159</c:v>
                </c:pt>
                <c:pt idx="663">
                  <c:v>140.15415652232</c:v>
                </c:pt>
                <c:pt idx="664">
                  <c:v>140.137255083099</c:v>
                </c:pt>
                <c:pt idx="665">
                  <c:v>140.135978845879</c:v>
                </c:pt>
                <c:pt idx="666">
                  <c:v>140.126717043009</c:v>
                </c:pt>
                <c:pt idx="667">
                  <c:v>140.132205813324</c:v>
                </c:pt>
                <c:pt idx="668">
                  <c:v>140.125654563268</c:v>
                </c:pt>
                <c:pt idx="669">
                  <c:v>140.129043202212</c:v>
                </c:pt>
                <c:pt idx="670">
                  <c:v>140.134517341678</c:v>
                </c:pt>
                <c:pt idx="671">
                  <c:v>140.13108824883</c:v>
                </c:pt>
                <c:pt idx="672">
                  <c:v>140.123530885356</c:v>
                </c:pt>
                <c:pt idx="673">
                  <c:v>140.147621705547</c:v>
                </c:pt>
                <c:pt idx="674">
                  <c:v>140.14584969408</c:v>
                </c:pt>
                <c:pt idx="675">
                  <c:v>140.12252608047</c:v>
                </c:pt>
                <c:pt idx="676">
                  <c:v>140.128191017824</c:v>
                </c:pt>
                <c:pt idx="677">
                  <c:v>140.134112085003</c:v>
                </c:pt>
                <c:pt idx="678">
                  <c:v>140.162356144608</c:v>
                </c:pt>
                <c:pt idx="679">
                  <c:v>140.130137333705</c:v>
                </c:pt>
                <c:pt idx="680">
                  <c:v>140.116873875195</c:v>
                </c:pt>
                <c:pt idx="681">
                  <c:v>140.158496495603</c:v>
                </c:pt>
                <c:pt idx="682">
                  <c:v>140.124049208523</c:v>
                </c:pt>
                <c:pt idx="683">
                  <c:v>140.127696920269</c:v>
                </c:pt>
                <c:pt idx="684">
                  <c:v>140.123468058764</c:v>
                </c:pt>
                <c:pt idx="685">
                  <c:v>140.127778286859</c:v>
                </c:pt>
                <c:pt idx="686">
                  <c:v>140.116731724287</c:v>
                </c:pt>
                <c:pt idx="687">
                  <c:v>140.117298240029</c:v>
                </c:pt>
                <c:pt idx="688">
                  <c:v>140.121689417943</c:v>
                </c:pt>
                <c:pt idx="689">
                  <c:v>140.12429569738</c:v>
                </c:pt>
                <c:pt idx="690">
                  <c:v>140.123454307644</c:v>
                </c:pt>
                <c:pt idx="691">
                  <c:v>140.126072839276</c:v>
                </c:pt>
                <c:pt idx="692">
                  <c:v>140.126273769059</c:v>
                </c:pt>
                <c:pt idx="693">
                  <c:v>140.120604531768</c:v>
                </c:pt>
                <c:pt idx="694">
                  <c:v>140.13261296874</c:v>
                </c:pt>
                <c:pt idx="695">
                  <c:v>140.127659574609</c:v>
                </c:pt>
                <c:pt idx="696">
                  <c:v>140.118744017808</c:v>
                </c:pt>
                <c:pt idx="697">
                  <c:v>140.114407393142</c:v>
                </c:pt>
                <c:pt idx="698">
                  <c:v>140.118521913859</c:v>
                </c:pt>
                <c:pt idx="699">
                  <c:v>140.126559046847</c:v>
                </c:pt>
                <c:pt idx="700">
                  <c:v>140.126830315539</c:v>
                </c:pt>
                <c:pt idx="701">
                  <c:v>140.127411248118</c:v>
                </c:pt>
                <c:pt idx="702">
                  <c:v>140.122974752256</c:v>
                </c:pt>
                <c:pt idx="703">
                  <c:v>140.132600887706</c:v>
                </c:pt>
                <c:pt idx="704">
                  <c:v>140.135899401256</c:v>
                </c:pt>
                <c:pt idx="705">
                  <c:v>140.125425843588</c:v>
                </c:pt>
                <c:pt idx="706">
                  <c:v>140.116815371301</c:v>
                </c:pt>
                <c:pt idx="707">
                  <c:v>140.131187127598</c:v>
                </c:pt>
                <c:pt idx="708">
                  <c:v>140.121837128207</c:v>
                </c:pt>
                <c:pt idx="709">
                  <c:v>140.129409896448</c:v>
                </c:pt>
                <c:pt idx="710">
                  <c:v>140.130773321624</c:v>
                </c:pt>
                <c:pt idx="711">
                  <c:v>140.126204824103</c:v>
                </c:pt>
                <c:pt idx="712">
                  <c:v>140.134560111853</c:v>
                </c:pt>
                <c:pt idx="713">
                  <c:v>140.122116488575</c:v>
                </c:pt>
                <c:pt idx="714">
                  <c:v>140.116361172791</c:v>
                </c:pt>
                <c:pt idx="715">
                  <c:v>140.125611230634</c:v>
                </c:pt>
                <c:pt idx="716">
                  <c:v>140.128321073807</c:v>
                </c:pt>
                <c:pt idx="717">
                  <c:v>140.128810698573</c:v>
                </c:pt>
                <c:pt idx="718">
                  <c:v>140.118396198147</c:v>
                </c:pt>
                <c:pt idx="719">
                  <c:v>140.121728084095</c:v>
                </c:pt>
                <c:pt idx="720">
                  <c:v>140.125626628416</c:v>
                </c:pt>
                <c:pt idx="721">
                  <c:v>140.125576920023</c:v>
                </c:pt>
                <c:pt idx="722">
                  <c:v>140.124596854311</c:v>
                </c:pt>
                <c:pt idx="723">
                  <c:v>140.132353157566</c:v>
                </c:pt>
                <c:pt idx="724">
                  <c:v>140.132646378728</c:v>
                </c:pt>
                <c:pt idx="725">
                  <c:v>140.133738611942</c:v>
                </c:pt>
                <c:pt idx="726">
                  <c:v>140.13516808645</c:v>
                </c:pt>
                <c:pt idx="727">
                  <c:v>140.136989287723</c:v>
                </c:pt>
                <c:pt idx="728">
                  <c:v>140.137257863806</c:v>
                </c:pt>
                <c:pt idx="729">
                  <c:v>140.143014163625</c:v>
                </c:pt>
                <c:pt idx="730">
                  <c:v>140.13571240183</c:v>
                </c:pt>
                <c:pt idx="731">
                  <c:v>140.131752075542</c:v>
                </c:pt>
                <c:pt idx="732">
                  <c:v>140.129192175738</c:v>
                </c:pt>
                <c:pt idx="733">
                  <c:v>140.130825142129</c:v>
                </c:pt>
                <c:pt idx="734">
                  <c:v>140.128666346306</c:v>
                </c:pt>
                <c:pt idx="735">
                  <c:v>140.127575123941</c:v>
                </c:pt>
                <c:pt idx="736">
                  <c:v>140.131032482276</c:v>
                </c:pt>
                <c:pt idx="737">
                  <c:v>140.120582267906</c:v>
                </c:pt>
                <c:pt idx="738">
                  <c:v>140.126246752882</c:v>
                </c:pt>
                <c:pt idx="739">
                  <c:v>140.133440660301</c:v>
                </c:pt>
                <c:pt idx="740">
                  <c:v>140.127501158879</c:v>
                </c:pt>
                <c:pt idx="741">
                  <c:v>140.124349835097</c:v>
                </c:pt>
                <c:pt idx="742">
                  <c:v>140.129032378245</c:v>
                </c:pt>
                <c:pt idx="743">
                  <c:v>140.129982244836</c:v>
                </c:pt>
                <c:pt idx="744">
                  <c:v>140.130182712193</c:v>
                </c:pt>
                <c:pt idx="745">
                  <c:v>140.128165884805</c:v>
                </c:pt>
                <c:pt idx="746">
                  <c:v>140.132222271885</c:v>
                </c:pt>
                <c:pt idx="747">
                  <c:v>140.12915470745</c:v>
                </c:pt>
                <c:pt idx="748">
                  <c:v>140.1292728484</c:v>
                </c:pt>
                <c:pt idx="749">
                  <c:v>140.124036969511</c:v>
                </c:pt>
                <c:pt idx="750">
                  <c:v>140.128492588605</c:v>
                </c:pt>
                <c:pt idx="751">
                  <c:v>140.131160520302</c:v>
                </c:pt>
                <c:pt idx="752">
                  <c:v>140.128150507667</c:v>
                </c:pt>
                <c:pt idx="753">
                  <c:v>140.128817196276</c:v>
                </c:pt>
                <c:pt idx="754">
                  <c:v>140.128353576463</c:v>
                </c:pt>
                <c:pt idx="755">
                  <c:v>140.13156810549</c:v>
                </c:pt>
                <c:pt idx="756">
                  <c:v>140.128850424109</c:v>
                </c:pt>
                <c:pt idx="757">
                  <c:v>140.135604111945</c:v>
                </c:pt>
                <c:pt idx="758">
                  <c:v>140.128920855802</c:v>
                </c:pt>
                <c:pt idx="759">
                  <c:v>140.121853564495</c:v>
                </c:pt>
                <c:pt idx="760">
                  <c:v>140.126924885758</c:v>
                </c:pt>
                <c:pt idx="761">
                  <c:v>140.134083863904</c:v>
                </c:pt>
                <c:pt idx="762">
                  <c:v>140.130307096188</c:v>
                </c:pt>
                <c:pt idx="763">
                  <c:v>140.12663332734</c:v>
                </c:pt>
                <c:pt idx="764">
                  <c:v>140.12617463019</c:v>
                </c:pt>
                <c:pt idx="765">
                  <c:v>140.122947137751</c:v>
                </c:pt>
                <c:pt idx="766">
                  <c:v>140.127346531153</c:v>
                </c:pt>
                <c:pt idx="767">
                  <c:v>140.133646803888</c:v>
                </c:pt>
                <c:pt idx="768">
                  <c:v>140.127377867968</c:v>
                </c:pt>
                <c:pt idx="769">
                  <c:v>140.12308368409</c:v>
                </c:pt>
                <c:pt idx="770">
                  <c:v>140.127705818163</c:v>
                </c:pt>
                <c:pt idx="771">
                  <c:v>140.119474403668</c:v>
                </c:pt>
                <c:pt idx="772">
                  <c:v>140.128447954412</c:v>
                </c:pt>
                <c:pt idx="773">
                  <c:v>140.126715145423</c:v>
                </c:pt>
                <c:pt idx="774">
                  <c:v>140.126176145447</c:v>
                </c:pt>
                <c:pt idx="775">
                  <c:v>140.126201610491</c:v>
                </c:pt>
                <c:pt idx="776">
                  <c:v>140.124128739202</c:v>
                </c:pt>
                <c:pt idx="777">
                  <c:v>140.124660168921</c:v>
                </c:pt>
                <c:pt idx="778">
                  <c:v>140.120214612026</c:v>
                </c:pt>
                <c:pt idx="779">
                  <c:v>140.12490018376</c:v>
                </c:pt>
                <c:pt idx="780">
                  <c:v>140.125270815523</c:v>
                </c:pt>
                <c:pt idx="781">
                  <c:v>140.123968119016</c:v>
                </c:pt>
                <c:pt idx="782">
                  <c:v>140.12788647716</c:v>
                </c:pt>
                <c:pt idx="783">
                  <c:v>140.123675696451</c:v>
                </c:pt>
                <c:pt idx="784">
                  <c:v>140.123727929688</c:v>
                </c:pt>
                <c:pt idx="785">
                  <c:v>140.123997090585</c:v>
                </c:pt>
                <c:pt idx="786">
                  <c:v>140.125380354901</c:v>
                </c:pt>
                <c:pt idx="787">
                  <c:v>140.123381400645</c:v>
                </c:pt>
                <c:pt idx="788">
                  <c:v>140.126959636346</c:v>
                </c:pt>
                <c:pt idx="789">
                  <c:v>140.126614191216</c:v>
                </c:pt>
                <c:pt idx="790">
                  <c:v>140.125205542873</c:v>
                </c:pt>
                <c:pt idx="791">
                  <c:v>140.12555883152</c:v>
                </c:pt>
                <c:pt idx="792">
                  <c:v>140.123552886577</c:v>
                </c:pt>
                <c:pt idx="793">
                  <c:v>140.12450956192</c:v>
                </c:pt>
                <c:pt idx="794">
                  <c:v>140.124550897385</c:v>
                </c:pt>
                <c:pt idx="795">
                  <c:v>140.123615356001</c:v>
                </c:pt>
                <c:pt idx="796">
                  <c:v>140.124342648288</c:v>
                </c:pt>
                <c:pt idx="797">
                  <c:v>140.124641027511</c:v>
                </c:pt>
                <c:pt idx="798">
                  <c:v>140.12464254217</c:v>
                </c:pt>
                <c:pt idx="799">
                  <c:v>140.124240018464</c:v>
                </c:pt>
                <c:pt idx="800">
                  <c:v>140.120269522595</c:v>
                </c:pt>
                <c:pt idx="801">
                  <c:v>140.123677646941</c:v>
                </c:pt>
                <c:pt idx="802">
                  <c:v>140.125429124081</c:v>
                </c:pt>
                <c:pt idx="803">
                  <c:v>140.124403321956</c:v>
                </c:pt>
                <c:pt idx="804">
                  <c:v>140.123645461001</c:v>
                </c:pt>
                <c:pt idx="805">
                  <c:v>140.122796803139</c:v>
                </c:pt>
                <c:pt idx="806">
                  <c:v>140.12495255435</c:v>
                </c:pt>
                <c:pt idx="807">
                  <c:v>140.123503629797</c:v>
                </c:pt>
                <c:pt idx="808">
                  <c:v>140.123967245192</c:v>
                </c:pt>
                <c:pt idx="809">
                  <c:v>140.124203966435</c:v>
                </c:pt>
                <c:pt idx="810">
                  <c:v>140.127122741206</c:v>
                </c:pt>
                <c:pt idx="811">
                  <c:v>140.1236361509</c:v>
                </c:pt>
                <c:pt idx="812">
                  <c:v>140.123062295707</c:v>
                </c:pt>
                <c:pt idx="813">
                  <c:v>140.124087556267</c:v>
                </c:pt>
                <c:pt idx="814">
                  <c:v>140.119854134751</c:v>
                </c:pt>
                <c:pt idx="815">
                  <c:v>140.119197500802</c:v>
                </c:pt>
                <c:pt idx="816">
                  <c:v>140.120415197308</c:v>
                </c:pt>
                <c:pt idx="817">
                  <c:v>140.119044820394</c:v>
                </c:pt>
                <c:pt idx="818">
                  <c:v>140.122410341001</c:v>
                </c:pt>
                <c:pt idx="819">
                  <c:v>140.119555747575</c:v>
                </c:pt>
                <c:pt idx="820">
                  <c:v>140.121579642304</c:v>
                </c:pt>
                <c:pt idx="821">
                  <c:v>140.120366524896</c:v>
                </c:pt>
                <c:pt idx="822">
                  <c:v>140.120718894086</c:v>
                </c:pt>
                <c:pt idx="823">
                  <c:v>140.119863114506</c:v>
                </c:pt>
                <c:pt idx="824">
                  <c:v>140.120473234988</c:v>
                </c:pt>
                <c:pt idx="825">
                  <c:v>140.118841685819</c:v>
                </c:pt>
                <c:pt idx="826">
                  <c:v>140.115319379856</c:v>
                </c:pt>
                <c:pt idx="827">
                  <c:v>140.119179453972</c:v>
                </c:pt>
                <c:pt idx="828">
                  <c:v>140.118198401311</c:v>
                </c:pt>
                <c:pt idx="829">
                  <c:v>140.119784334346</c:v>
                </c:pt>
                <c:pt idx="830">
                  <c:v>140.118210881153</c:v>
                </c:pt>
                <c:pt idx="831">
                  <c:v>140.118972152273</c:v>
                </c:pt>
                <c:pt idx="832">
                  <c:v>140.114344470601</c:v>
                </c:pt>
                <c:pt idx="833">
                  <c:v>140.11919833966</c:v>
                </c:pt>
                <c:pt idx="834">
                  <c:v>140.121525440328</c:v>
                </c:pt>
                <c:pt idx="835">
                  <c:v>140.119229716532</c:v>
                </c:pt>
                <c:pt idx="836">
                  <c:v>140.117443322252</c:v>
                </c:pt>
                <c:pt idx="837">
                  <c:v>140.119281142393</c:v>
                </c:pt>
                <c:pt idx="838">
                  <c:v>140.119167103734</c:v>
                </c:pt>
                <c:pt idx="839">
                  <c:v>140.119362645523</c:v>
                </c:pt>
                <c:pt idx="840">
                  <c:v>140.119256940668</c:v>
                </c:pt>
                <c:pt idx="841">
                  <c:v>140.118115772885</c:v>
                </c:pt>
                <c:pt idx="842">
                  <c:v>140.118843717307</c:v>
                </c:pt>
                <c:pt idx="843">
                  <c:v>140.1187985945</c:v>
                </c:pt>
                <c:pt idx="844">
                  <c:v>140.120414684696</c:v>
                </c:pt>
                <c:pt idx="845">
                  <c:v>140.120011763141</c:v>
                </c:pt>
                <c:pt idx="846">
                  <c:v>140.121590941345</c:v>
                </c:pt>
                <c:pt idx="847">
                  <c:v>140.120267255781</c:v>
                </c:pt>
                <c:pt idx="848">
                  <c:v>140.119330521601</c:v>
                </c:pt>
                <c:pt idx="849">
                  <c:v>140.119566985478</c:v>
                </c:pt>
                <c:pt idx="850">
                  <c:v>140.121314116034</c:v>
                </c:pt>
                <c:pt idx="851">
                  <c:v>140.12139066789</c:v>
                </c:pt>
                <c:pt idx="852">
                  <c:v>140.120842301936</c:v>
                </c:pt>
                <c:pt idx="853">
                  <c:v>140.12229164337</c:v>
                </c:pt>
                <c:pt idx="854">
                  <c:v>140.121798809561</c:v>
                </c:pt>
                <c:pt idx="855">
                  <c:v>140.12100200609</c:v>
                </c:pt>
                <c:pt idx="856">
                  <c:v>140.121568278958</c:v>
                </c:pt>
                <c:pt idx="857">
                  <c:v>140.121511851236</c:v>
                </c:pt>
                <c:pt idx="858">
                  <c:v>140.121561056039</c:v>
                </c:pt>
                <c:pt idx="859">
                  <c:v>140.122253016789</c:v>
                </c:pt>
                <c:pt idx="860">
                  <c:v>140.120957415552</c:v>
                </c:pt>
                <c:pt idx="861">
                  <c:v>140.120913573144</c:v>
                </c:pt>
                <c:pt idx="862">
                  <c:v>140.121606115654</c:v>
                </c:pt>
                <c:pt idx="863">
                  <c:v>140.122273946045</c:v>
                </c:pt>
                <c:pt idx="864">
                  <c:v>140.119894342507</c:v>
                </c:pt>
                <c:pt idx="865">
                  <c:v>140.119840919001</c:v>
                </c:pt>
                <c:pt idx="866">
                  <c:v>140.119742716124</c:v>
                </c:pt>
                <c:pt idx="867">
                  <c:v>140.119658990006</c:v>
                </c:pt>
                <c:pt idx="868">
                  <c:v>140.120192994289</c:v>
                </c:pt>
                <c:pt idx="869">
                  <c:v>140.120922089182</c:v>
                </c:pt>
                <c:pt idx="870">
                  <c:v>140.118663114039</c:v>
                </c:pt>
                <c:pt idx="871">
                  <c:v>140.11809803562</c:v>
                </c:pt>
                <c:pt idx="872">
                  <c:v>140.118493767323</c:v>
                </c:pt>
                <c:pt idx="873">
                  <c:v>140.118604344684</c:v>
                </c:pt>
                <c:pt idx="874">
                  <c:v>140.117486847892</c:v>
                </c:pt>
                <c:pt idx="875">
                  <c:v>140.119164673832</c:v>
                </c:pt>
                <c:pt idx="876">
                  <c:v>140.118281341749</c:v>
                </c:pt>
                <c:pt idx="877">
                  <c:v>140.117555399365</c:v>
                </c:pt>
                <c:pt idx="878">
                  <c:v>140.117946142004</c:v>
                </c:pt>
                <c:pt idx="879">
                  <c:v>140.117584053722</c:v>
                </c:pt>
                <c:pt idx="880">
                  <c:v>140.117275647947</c:v>
                </c:pt>
                <c:pt idx="881">
                  <c:v>140.117131216458</c:v>
                </c:pt>
                <c:pt idx="882">
                  <c:v>140.116447466282</c:v>
                </c:pt>
                <c:pt idx="883">
                  <c:v>140.117855122805</c:v>
                </c:pt>
                <c:pt idx="884">
                  <c:v>140.118653138045</c:v>
                </c:pt>
                <c:pt idx="885">
                  <c:v>140.117913495627</c:v>
                </c:pt>
                <c:pt idx="886">
                  <c:v>140.118143998973</c:v>
                </c:pt>
                <c:pt idx="887">
                  <c:v>140.117281494529</c:v>
                </c:pt>
                <c:pt idx="888">
                  <c:v>140.118321970292</c:v>
                </c:pt>
                <c:pt idx="889">
                  <c:v>140.118740564698</c:v>
                </c:pt>
                <c:pt idx="890">
                  <c:v>140.118056269101</c:v>
                </c:pt>
                <c:pt idx="891">
                  <c:v>140.117818305521</c:v>
                </c:pt>
                <c:pt idx="892">
                  <c:v>140.117643083014</c:v>
                </c:pt>
                <c:pt idx="893">
                  <c:v>140.118766910537</c:v>
                </c:pt>
                <c:pt idx="894">
                  <c:v>140.117501907957</c:v>
                </c:pt>
                <c:pt idx="895">
                  <c:v>140.117911074184</c:v>
                </c:pt>
                <c:pt idx="896">
                  <c:v>140.118001594381</c:v>
                </c:pt>
                <c:pt idx="897">
                  <c:v>140.117412000392</c:v>
                </c:pt>
                <c:pt idx="898">
                  <c:v>140.11786647044</c:v>
                </c:pt>
                <c:pt idx="899">
                  <c:v>140.117994894283</c:v>
                </c:pt>
                <c:pt idx="900">
                  <c:v>140.118006133589</c:v>
                </c:pt>
                <c:pt idx="901">
                  <c:v>140.117648872906</c:v>
                </c:pt>
                <c:pt idx="902">
                  <c:v>140.117515021956</c:v>
                </c:pt>
                <c:pt idx="903">
                  <c:v>140.11865037901</c:v>
                </c:pt>
                <c:pt idx="904">
                  <c:v>140.118152666384</c:v>
                </c:pt>
                <c:pt idx="905">
                  <c:v>140.117735180086</c:v>
                </c:pt>
                <c:pt idx="906">
                  <c:v>140.11774279042</c:v>
                </c:pt>
                <c:pt idx="907">
                  <c:v>140.118149644026</c:v>
                </c:pt>
                <c:pt idx="908">
                  <c:v>140.118092011334</c:v>
                </c:pt>
                <c:pt idx="909">
                  <c:v>140.118335220075</c:v>
                </c:pt>
                <c:pt idx="910">
                  <c:v>140.118379898509</c:v>
                </c:pt>
                <c:pt idx="911">
                  <c:v>140.118220266204</c:v>
                </c:pt>
                <c:pt idx="912">
                  <c:v>140.118246788975</c:v>
                </c:pt>
                <c:pt idx="913">
                  <c:v>140.118229037085</c:v>
                </c:pt>
                <c:pt idx="914">
                  <c:v>140.118504854128</c:v>
                </c:pt>
                <c:pt idx="915">
                  <c:v>140.118020090716</c:v>
                </c:pt>
                <c:pt idx="916">
                  <c:v>140.118301237284</c:v>
                </c:pt>
                <c:pt idx="917">
                  <c:v>140.117677534023</c:v>
                </c:pt>
                <c:pt idx="918">
                  <c:v>140.117322001931</c:v>
                </c:pt>
                <c:pt idx="919">
                  <c:v>140.118165050962</c:v>
                </c:pt>
                <c:pt idx="920">
                  <c:v>140.118554954107</c:v>
                </c:pt>
                <c:pt idx="921">
                  <c:v>140.118528175891</c:v>
                </c:pt>
                <c:pt idx="922">
                  <c:v>140.118470610989</c:v>
                </c:pt>
                <c:pt idx="923">
                  <c:v>140.118132730518</c:v>
                </c:pt>
                <c:pt idx="924">
                  <c:v>140.118403900085</c:v>
                </c:pt>
                <c:pt idx="925">
                  <c:v>140.118611264083</c:v>
                </c:pt>
                <c:pt idx="926">
                  <c:v>140.118867321356</c:v>
                </c:pt>
                <c:pt idx="927">
                  <c:v>140.117357787356</c:v>
                </c:pt>
                <c:pt idx="928">
                  <c:v>140.118741137153</c:v>
                </c:pt>
                <c:pt idx="929">
                  <c:v>140.11881867828</c:v>
                </c:pt>
                <c:pt idx="930">
                  <c:v>140.118834729404</c:v>
                </c:pt>
                <c:pt idx="931">
                  <c:v>140.119059472732</c:v>
                </c:pt>
                <c:pt idx="932">
                  <c:v>140.118749502361</c:v>
                </c:pt>
                <c:pt idx="933">
                  <c:v>140.118288371577</c:v>
                </c:pt>
                <c:pt idx="934">
                  <c:v>140.118699881045</c:v>
                </c:pt>
                <c:pt idx="935">
                  <c:v>140.118497173732</c:v>
                </c:pt>
                <c:pt idx="936">
                  <c:v>140.118595527914</c:v>
                </c:pt>
                <c:pt idx="937">
                  <c:v>140.118382807751</c:v>
                </c:pt>
                <c:pt idx="938">
                  <c:v>140.118292986372</c:v>
                </c:pt>
                <c:pt idx="939">
                  <c:v>140.118837873194</c:v>
                </c:pt>
                <c:pt idx="940">
                  <c:v>140.118352058134</c:v>
                </c:pt>
                <c:pt idx="941">
                  <c:v>140.119039821485</c:v>
                </c:pt>
                <c:pt idx="942">
                  <c:v>140.118284479281</c:v>
                </c:pt>
                <c:pt idx="943">
                  <c:v>140.117875277578</c:v>
                </c:pt>
                <c:pt idx="944">
                  <c:v>140.1187547062</c:v>
                </c:pt>
                <c:pt idx="945">
                  <c:v>140.118788647817</c:v>
                </c:pt>
                <c:pt idx="946">
                  <c:v>140.118482591009</c:v>
                </c:pt>
                <c:pt idx="947">
                  <c:v>140.119545899417</c:v>
                </c:pt>
                <c:pt idx="948">
                  <c:v>140.118708856776</c:v>
                </c:pt>
                <c:pt idx="949">
                  <c:v>140.117536784576</c:v>
                </c:pt>
                <c:pt idx="950">
                  <c:v>140.117413293161</c:v>
                </c:pt>
                <c:pt idx="951">
                  <c:v>140.117000350477</c:v>
                </c:pt>
                <c:pt idx="952">
                  <c:v>140.116819209754</c:v>
                </c:pt>
                <c:pt idx="953">
                  <c:v>140.117431462883</c:v>
                </c:pt>
                <c:pt idx="954">
                  <c:v>140.117557609968</c:v>
                </c:pt>
                <c:pt idx="955">
                  <c:v>140.117615535775</c:v>
                </c:pt>
                <c:pt idx="956">
                  <c:v>140.117221610638</c:v>
                </c:pt>
                <c:pt idx="957">
                  <c:v>140.117030528384</c:v>
                </c:pt>
                <c:pt idx="958">
                  <c:v>140.117188522606</c:v>
                </c:pt>
                <c:pt idx="959">
                  <c:v>140.117138473545</c:v>
                </c:pt>
                <c:pt idx="960">
                  <c:v>140.117177873487</c:v>
                </c:pt>
                <c:pt idx="961">
                  <c:v>140.117571960154</c:v>
                </c:pt>
                <c:pt idx="962">
                  <c:v>140.116979414286</c:v>
                </c:pt>
                <c:pt idx="963">
                  <c:v>140.116738494786</c:v>
                </c:pt>
                <c:pt idx="964">
                  <c:v>140.117328414356</c:v>
                </c:pt>
                <c:pt idx="965">
                  <c:v>140.118137206505</c:v>
                </c:pt>
                <c:pt idx="966">
                  <c:v>140.117119856978</c:v>
                </c:pt>
                <c:pt idx="967">
                  <c:v>140.11728073415</c:v>
                </c:pt>
                <c:pt idx="968">
                  <c:v>140.117392231461</c:v>
                </c:pt>
                <c:pt idx="969">
                  <c:v>140.11688436837</c:v>
                </c:pt>
                <c:pt idx="970">
                  <c:v>140.11764855167</c:v>
                </c:pt>
                <c:pt idx="971">
                  <c:v>140.118211150793</c:v>
                </c:pt>
                <c:pt idx="972">
                  <c:v>140.117616251577</c:v>
                </c:pt>
                <c:pt idx="973">
                  <c:v>140.117583757933</c:v>
                </c:pt>
                <c:pt idx="974">
                  <c:v>140.117524164347</c:v>
                </c:pt>
                <c:pt idx="975">
                  <c:v>140.117816607326</c:v>
                </c:pt>
                <c:pt idx="976">
                  <c:v>140.117542782772</c:v>
                </c:pt>
                <c:pt idx="977">
                  <c:v>140.117802905424</c:v>
                </c:pt>
                <c:pt idx="978">
                  <c:v>140.117751836871</c:v>
                </c:pt>
                <c:pt idx="979">
                  <c:v>140.117436103389</c:v>
                </c:pt>
                <c:pt idx="980">
                  <c:v>140.117830882314</c:v>
                </c:pt>
                <c:pt idx="981">
                  <c:v>140.117688967249</c:v>
                </c:pt>
                <c:pt idx="982">
                  <c:v>140.117782720355</c:v>
                </c:pt>
                <c:pt idx="983">
                  <c:v>140.117933595821</c:v>
                </c:pt>
                <c:pt idx="984">
                  <c:v>140.117862774849</c:v>
                </c:pt>
                <c:pt idx="985">
                  <c:v>140.117983280712</c:v>
                </c:pt>
                <c:pt idx="986">
                  <c:v>140.118205502687</c:v>
                </c:pt>
                <c:pt idx="987">
                  <c:v>140.117742033618</c:v>
                </c:pt>
                <c:pt idx="988">
                  <c:v>140.11818002275</c:v>
                </c:pt>
                <c:pt idx="989">
                  <c:v>140.118171692912</c:v>
                </c:pt>
                <c:pt idx="990">
                  <c:v>140.118337909669</c:v>
                </c:pt>
                <c:pt idx="991">
                  <c:v>140.118293641289</c:v>
                </c:pt>
                <c:pt idx="992">
                  <c:v>140.118481966662</c:v>
                </c:pt>
                <c:pt idx="993">
                  <c:v>140.118340263222</c:v>
                </c:pt>
                <c:pt idx="994">
                  <c:v>140.118291965387</c:v>
                </c:pt>
                <c:pt idx="995">
                  <c:v>140.118452385068</c:v>
                </c:pt>
                <c:pt idx="996">
                  <c:v>140.118270568188</c:v>
                </c:pt>
                <c:pt idx="997">
                  <c:v>140.1183000039</c:v>
                </c:pt>
                <c:pt idx="998">
                  <c:v>140.117927129038</c:v>
                </c:pt>
                <c:pt idx="999">
                  <c:v>140.117976194698</c:v>
                </c:pt>
                <c:pt idx="1000">
                  <c:v>140.117940518132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10.8093248074503</c:v>
                </c:pt>
                <c:pt idx="2">
                  <c:v>15.3649360162347</c:v>
                </c:pt>
                <c:pt idx="3">
                  <c:v>18.6418697794123</c:v>
                </c:pt>
                <c:pt idx="4">
                  <c:v>20.8974084267508</c:v>
                </c:pt>
                <c:pt idx="5">
                  <c:v>22.6169083033732</c:v>
                </c:pt>
                <c:pt idx="6">
                  <c:v>24.0328993736471</c:v>
                </c:pt>
                <c:pt idx="7">
                  <c:v>25.2766341690566</c:v>
                </c:pt>
                <c:pt idx="8">
                  <c:v>26.430769045943</c:v>
                </c:pt>
                <c:pt idx="9">
                  <c:v>27.5520459649051</c:v>
                </c:pt>
                <c:pt idx="10">
                  <c:v>28.68237251915</c:v>
                </c:pt>
                <c:pt idx="11">
                  <c:v>29.8591677698124</c:v>
                </c:pt>
                <c:pt idx="12">
                  <c:v>30.8777841059493</c:v>
                </c:pt>
                <c:pt idx="13">
                  <c:v>31.8135598292045</c:v>
                </c:pt>
                <c:pt idx="14">
                  <c:v>12.3453620454012</c:v>
                </c:pt>
                <c:pt idx="15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10.8985858549027</c:v>
                </c:pt>
                <c:pt idx="2">
                  <c:v>5.61273757700987</c:v>
                </c:pt>
                <c:pt idx="3">
                  <c:v>4.73940982431962</c:v>
                </c:pt>
                <c:pt idx="4">
                  <c:v>3.87192746757787</c:v>
                </c:pt>
                <c:pt idx="5">
                  <c:v>3.41364046416636</c:v>
                </c:pt>
                <c:pt idx="6">
                  <c:v>3.1497160854107</c:v>
                </c:pt>
                <c:pt idx="7">
                  <c:v>2.99647232936468</c:v>
                </c:pt>
                <c:pt idx="8">
                  <c:v>2.91475388131418</c:v>
                </c:pt>
                <c:pt idx="9">
                  <c:v>2.88424723331575</c:v>
                </c:pt>
                <c:pt idx="10">
                  <c:v>2.89373565863165</c:v>
                </c:pt>
                <c:pt idx="11">
                  <c:v>4.14520170164399</c:v>
                </c:pt>
                <c:pt idx="12">
                  <c:v>4.11803390464433</c:v>
                </c:pt>
                <c:pt idx="13">
                  <c:v>4.17032666212544</c:v>
                </c:pt>
                <c:pt idx="14">
                  <c:v>1.61624172179951</c:v>
                </c:pt>
                <c:pt idx="15">
                  <c:v>0.347141659218611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0.0892610474523972</c:v>
                </c:pt>
                <c:pt idx="2">
                  <c:v>1.05712636822547</c:v>
                </c:pt>
                <c:pt idx="3">
                  <c:v>1.46247606114208</c:v>
                </c:pt>
                <c:pt idx="4">
                  <c:v>1.6163888202393</c:v>
                </c:pt>
                <c:pt idx="5">
                  <c:v>1.69414058754405</c:v>
                </c:pt>
                <c:pt idx="6">
                  <c:v>1.73372501513674</c:v>
                </c:pt>
                <c:pt idx="7">
                  <c:v>1.75273753395525</c:v>
                </c:pt>
                <c:pt idx="8">
                  <c:v>1.76061900442773</c:v>
                </c:pt>
                <c:pt idx="9">
                  <c:v>1.76297031435368</c:v>
                </c:pt>
                <c:pt idx="10">
                  <c:v>1.76340910438676</c:v>
                </c:pt>
                <c:pt idx="11">
                  <c:v>2.96840645098161</c:v>
                </c:pt>
                <c:pt idx="12">
                  <c:v>3.09941756850741</c:v>
                </c:pt>
                <c:pt idx="13">
                  <c:v>3.23455093887024</c:v>
                </c:pt>
                <c:pt idx="14">
                  <c:v>21.0844395056028</c:v>
                </c:pt>
                <c:pt idx="15">
                  <c:v>12.6925037046198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20.8352121876302</c:v>
                </c:pt>
                <c:pt idx="2">
                  <c:v>24.2596818816313</c:v>
                </c:pt>
                <c:pt idx="3">
                  <c:v>26.2790124759873</c:v>
                </c:pt>
                <c:pt idx="4">
                  <c:v>27.3307225170835</c:v>
                </c:pt>
                <c:pt idx="5">
                  <c:v>27.8892565863573</c:v>
                </c:pt>
                <c:pt idx="6">
                  <c:v>28.1778527975954</c:v>
                </c:pt>
                <c:pt idx="7">
                  <c:v>28.3196163601865</c:v>
                </c:pt>
                <c:pt idx="8">
                  <c:v>28.389844419454</c:v>
                </c:pt>
                <c:pt idx="9">
                  <c:v>28.4384254812951</c:v>
                </c:pt>
                <c:pt idx="10">
                  <c:v>28.5006805499209</c:v>
                </c:pt>
                <c:pt idx="11">
                  <c:v>28.0571992507009</c:v>
                </c:pt>
                <c:pt idx="12">
                  <c:v>27.4439884606364</c:v>
                </c:pt>
                <c:pt idx="13">
                  <c:v>26.7200246804115</c:v>
                </c:pt>
                <c:pt idx="14">
                  <c:v>6.24278085376113</c:v>
                </c:pt>
                <c:pt idx="15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21.2082955641531</c:v>
                </c:pt>
                <c:pt idx="2">
                  <c:v>5.24064405359552</c:v>
                </c:pt>
                <c:pt idx="3">
                  <c:v>4.36156274014439</c:v>
                </c:pt>
                <c:pt idx="4">
                  <c:v>3.48878683515792</c:v>
                </c:pt>
                <c:pt idx="5">
                  <c:v>3.02294920571694</c:v>
                </c:pt>
                <c:pt idx="6">
                  <c:v>2.74929994876014</c:v>
                </c:pt>
                <c:pt idx="7">
                  <c:v>2.5841608959778</c:v>
                </c:pt>
                <c:pt idx="8">
                  <c:v>2.48831084510946</c:v>
                </c:pt>
                <c:pt idx="9">
                  <c:v>2.44130293143169</c:v>
                </c:pt>
                <c:pt idx="10">
                  <c:v>2.43171590877395</c:v>
                </c:pt>
                <c:pt idx="11">
                  <c:v>3.4933124633672</c:v>
                </c:pt>
                <c:pt idx="12">
                  <c:v>3.42945545461482</c:v>
                </c:pt>
                <c:pt idx="13">
                  <c:v>3.43651815935831</c:v>
                </c:pt>
                <c:pt idx="14">
                  <c:v>1.25874169116454</c:v>
                </c:pt>
                <c:pt idx="15">
                  <c:v>0.0800226287285206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0.373083376522917</c:v>
                </c:pt>
                <c:pt idx="2">
                  <c:v>1.81617435959439</c:v>
                </c:pt>
                <c:pt idx="3">
                  <c:v>2.34223214578836</c:v>
                </c:pt>
                <c:pt idx="4">
                  <c:v>2.43707679406179</c:v>
                </c:pt>
                <c:pt idx="5">
                  <c:v>2.46441513644306</c:v>
                </c:pt>
                <c:pt idx="6">
                  <c:v>2.46070373752208</c:v>
                </c:pt>
                <c:pt idx="7">
                  <c:v>2.44239733338674</c:v>
                </c:pt>
                <c:pt idx="8">
                  <c:v>2.41808278584189</c:v>
                </c:pt>
                <c:pt idx="9">
                  <c:v>2.39272186959065</c:v>
                </c:pt>
                <c:pt idx="10">
                  <c:v>2.36946084014812</c:v>
                </c:pt>
                <c:pt idx="11">
                  <c:v>3.93679376258717</c:v>
                </c:pt>
                <c:pt idx="12">
                  <c:v>4.04266624467932</c:v>
                </c:pt>
                <c:pt idx="13">
                  <c:v>4.16048193958328</c:v>
                </c:pt>
                <c:pt idx="14">
                  <c:v>21.7359855178149</c:v>
                </c:pt>
                <c:pt idx="15">
                  <c:v>6.32280348248964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20.0760902670547</c:v>
                </c:pt>
                <c:pt idx="2">
                  <c:v>17.6830595628528</c:v>
                </c:pt>
                <c:pt idx="3">
                  <c:v>17.4848791388685</c:v>
                </c:pt>
                <c:pt idx="4">
                  <c:v>16.7274676788157</c:v>
                </c:pt>
                <c:pt idx="5">
                  <c:v>15.6285009635246</c:v>
                </c:pt>
                <c:pt idx="6">
                  <c:v>14.3048298657308</c:v>
                </c:pt>
                <c:pt idx="7">
                  <c:v>12.8246631908493</c:v>
                </c:pt>
                <c:pt idx="8">
                  <c:v>11.2297907762601</c:v>
                </c:pt>
                <c:pt idx="9">
                  <c:v>9.54620199697064</c:v>
                </c:pt>
                <c:pt idx="10">
                  <c:v>6.70988079577511</c:v>
                </c:pt>
                <c:pt idx="11">
                  <c:v>3.51961384618369</c:v>
                </c:pt>
                <c:pt idx="12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20.2306637350259</c:v>
                </c:pt>
                <c:pt idx="2">
                  <c:v>2.62545054529192</c:v>
                </c:pt>
                <c:pt idx="3">
                  <c:v>1.72835211924707</c:v>
                </c:pt>
                <c:pt idx="4">
                  <c:v>1.22782126474879</c:v>
                </c:pt>
                <c:pt idx="5">
                  <c:v>0.90948864156907</c:v>
                </c:pt>
                <c:pt idx="6">
                  <c:v>0.689693695992463</c:v>
                </c:pt>
                <c:pt idx="7">
                  <c:v>0.528912489076123</c:v>
                </c:pt>
                <c:pt idx="8">
                  <c:v>0.406085415277182</c:v>
                </c:pt>
                <c:pt idx="9">
                  <c:v>0.308851513137448</c:v>
                </c:pt>
                <c:pt idx="10">
                  <c:v>0.498045585138264</c:v>
                </c:pt>
                <c:pt idx="11">
                  <c:v>0.265610888185784</c:v>
                </c:pt>
                <c:pt idx="12">
                  <c:v>0.0648528913272079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0.154573467971243</c:v>
                </c:pt>
                <c:pt idx="2">
                  <c:v>5.01848124949385</c:v>
                </c:pt>
                <c:pt idx="3">
                  <c:v>1.92653254323132</c:v>
                </c:pt>
                <c:pt idx="4">
                  <c:v>1.98523272480158</c:v>
                </c:pt>
                <c:pt idx="5">
                  <c:v>2.00845535686018</c:v>
                </c:pt>
                <c:pt idx="6">
                  <c:v>2.01336479378625</c:v>
                </c:pt>
                <c:pt idx="7">
                  <c:v>2.00907916395762</c:v>
                </c:pt>
                <c:pt idx="8">
                  <c:v>2.00095782986643</c:v>
                </c:pt>
                <c:pt idx="9">
                  <c:v>1.99244029242688</c:v>
                </c:pt>
                <c:pt idx="10">
                  <c:v>3.33436678633379</c:v>
                </c:pt>
                <c:pt idx="11">
                  <c:v>3.45587783777721</c:v>
                </c:pt>
                <c:pt idx="12">
                  <c:v>3.58446673751089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18372955.1197347</v>
      </c>
      <c r="C2">
        <v>0</v>
      </c>
      <c r="D2">
        <v>7382725.09097072</v>
      </c>
      <c r="E2">
        <v>5747764.60259862</v>
      </c>
      <c r="F2">
        <v>2056220.72151627</v>
      </c>
      <c r="G2">
        <v>3186244.70464912</v>
      </c>
    </row>
    <row r="3" spans="1:7">
      <c r="A3">
        <v>1</v>
      </c>
      <c r="B3">
        <v>64764279.0341721</v>
      </c>
      <c r="C3">
        <v>1041824.74347101</v>
      </c>
      <c r="D3">
        <v>26302481.1845188</v>
      </c>
      <c r="E3">
        <v>5747764.60259862</v>
      </c>
      <c r="F3">
        <v>20562207.2151627</v>
      </c>
      <c r="G3">
        <v>11110001.2884209</v>
      </c>
    </row>
    <row r="4" spans="1:7">
      <c r="A4">
        <v>2</v>
      </c>
      <c r="B4">
        <v>60613171.3097753</v>
      </c>
      <c r="C4">
        <v>1019646.30772381</v>
      </c>
      <c r="D4">
        <v>23906316.0016831</v>
      </c>
      <c r="E4">
        <v>5747764.60259862</v>
      </c>
      <c r="F4">
        <v>19363836.2271263</v>
      </c>
      <c r="G4">
        <v>10575608.1706433</v>
      </c>
    </row>
    <row r="5" spans="1:7">
      <c r="A5">
        <v>3</v>
      </c>
      <c r="B5">
        <v>57585213.7988358</v>
      </c>
      <c r="C5">
        <v>999152.809023338</v>
      </c>
      <c r="D5">
        <v>22298782.2627263</v>
      </c>
      <c r="E5">
        <v>5747764.60259862</v>
      </c>
      <c r="F5">
        <v>18361700.2627558</v>
      </c>
      <c r="G5">
        <v>10177813.8617317</v>
      </c>
    </row>
    <row r="6" spans="1:7">
      <c r="A6">
        <v>4</v>
      </c>
      <c r="B6">
        <v>56794877.1169388</v>
      </c>
      <c r="C6">
        <v>997685.407731839</v>
      </c>
      <c r="D6">
        <v>21912550.4205164</v>
      </c>
      <c r="E6">
        <v>5747764.60259862</v>
      </c>
      <c r="F6">
        <v>18076157.6388132</v>
      </c>
      <c r="G6">
        <v>10060719.0472788</v>
      </c>
    </row>
    <row r="7" spans="1:7">
      <c r="A7">
        <v>5</v>
      </c>
      <c r="B7">
        <v>55431658.1716129</v>
      </c>
      <c r="C7">
        <v>991282.670040873</v>
      </c>
      <c r="D7">
        <v>21285195.5858612</v>
      </c>
      <c r="E7">
        <v>5747764.60259862</v>
      </c>
      <c r="F7">
        <v>17545173.7752163</v>
      </c>
      <c r="G7">
        <v>9862241.53789585</v>
      </c>
    </row>
    <row r="8" spans="1:7">
      <c r="A8">
        <v>6</v>
      </c>
      <c r="B8">
        <v>54816541.1347917</v>
      </c>
      <c r="C8">
        <v>991065.894103226</v>
      </c>
      <c r="D8">
        <v>21040364.6825488</v>
      </c>
      <c r="E8">
        <v>5747764.60259862</v>
      </c>
      <c r="F8">
        <v>17280848.0141797</v>
      </c>
      <c r="G8">
        <v>9756497.94136133</v>
      </c>
    </row>
    <row r="9" spans="1:7">
      <c r="A9">
        <v>7</v>
      </c>
      <c r="B9">
        <v>53587145.3576086</v>
      </c>
      <c r="C9">
        <v>986320.206403043</v>
      </c>
      <c r="D9">
        <v>20521115.6530405</v>
      </c>
      <c r="E9">
        <v>5747764.60259862</v>
      </c>
      <c r="F9">
        <v>16769097.6498172</v>
      </c>
      <c r="G9">
        <v>9562847.24574928</v>
      </c>
    </row>
    <row r="10" spans="1:7">
      <c r="A10">
        <v>8</v>
      </c>
      <c r="B10">
        <v>53045004.1526072</v>
      </c>
      <c r="C10">
        <v>986668.725683615</v>
      </c>
      <c r="D10">
        <v>20337335.5431658</v>
      </c>
      <c r="E10">
        <v>5747764.60259862</v>
      </c>
      <c r="F10">
        <v>16513705.5436106</v>
      </c>
      <c r="G10">
        <v>9459529.73754863</v>
      </c>
    </row>
    <row r="11" spans="1:7">
      <c r="A11">
        <v>9</v>
      </c>
      <c r="B11">
        <v>51876638.7033838</v>
      </c>
      <c r="C11">
        <v>982327.158636836</v>
      </c>
      <c r="D11">
        <v>19869698.4086698</v>
      </c>
      <c r="E11">
        <v>5747764.60259862</v>
      </c>
      <c r="F11">
        <v>16012010.4016764</v>
      </c>
      <c r="G11">
        <v>9264838.1318021</v>
      </c>
    </row>
    <row r="12" spans="1:7">
      <c r="A12">
        <v>10</v>
      </c>
      <c r="B12">
        <v>51372826.9347949</v>
      </c>
      <c r="C12">
        <v>982846.569065775</v>
      </c>
      <c r="D12">
        <v>19718806.5290076</v>
      </c>
      <c r="E12">
        <v>5747764.60259862</v>
      </c>
      <c r="F12">
        <v>15761835.3067427</v>
      </c>
      <c r="G12">
        <v>9161573.92738024</v>
      </c>
    </row>
    <row r="13" spans="1:7">
      <c r="A13">
        <v>11</v>
      </c>
      <c r="B13">
        <v>50240162.4624492</v>
      </c>
      <c r="C13">
        <v>978602.968525896</v>
      </c>
      <c r="D13">
        <v>19282502.1891531</v>
      </c>
      <c r="E13">
        <v>5747764.60259862</v>
      </c>
      <c r="F13">
        <v>15266964.7542264</v>
      </c>
      <c r="G13">
        <v>8964327.94794517</v>
      </c>
    </row>
    <row r="14" spans="1:7">
      <c r="A14">
        <v>12</v>
      </c>
      <c r="B14">
        <v>49758586.8082773</v>
      </c>
      <c r="C14">
        <v>979108.864407961</v>
      </c>
      <c r="D14">
        <v>19151030.6378914</v>
      </c>
      <c r="E14">
        <v>5747764.60259862</v>
      </c>
      <c r="F14">
        <v>15020417.5401944</v>
      </c>
      <c r="G14">
        <v>8860265.16318489</v>
      </c>
    </row>
    <row r="15" spans="1:7">
      <c r="A15">
        <v>13</v>
      </c>
      <c r="B15">
        <v>48647921.2589949</v>
      </c>
      <c r="C15">
        <v>974813.45902484</v>
      </c>
      <c r="D15">
        <v>18734463.2724605</v>
      </c>
      <c r="E15">
        <v>5747764.60259862</v>
      </c>
      <c r="F15">
        <v>14530847.9657959</v>
      </c>
      <c r="G15">
        <v>8660031.95911502</v>
      </c>
    </row>
    <row r="16" spans="1:7">
      <c r="A16">
        <v>14</v>
      </c>
      <c r="B16">
        <v>48179968.3849511</v>
      </c>
      <c r="C16">
        <v>975204.856647931</v>
      </c>
      <c r="D16">
        <v>18615067.4294229</v>
      </c>
      <c r="E16">
        <v>5747764.60259862</v>
      </c>
      <c r="F16">
        <v>14287117.155605</v>
      </c>
      <c r="G16">
        <v>8554814.34067663</v>
      </c>
    </row>
    <row r="17" spans="1:7">
      <c r="A17">
        <v>15</v>
      </c>
      <c r="B17">
        <v>47083102.5670277</v>
      </c>
      <c r="C17">
        <v>970773.959597548</v>
      </c>
      <c r="D17">
        <v>18211048.8578489</v>
      </c>
      <c r="E17">
        <v>5747764.60259862</v>
      </c>
      <c r="F17">
        <v>13802016.7143946</v>
      </c>
      <c r="G17">
        <v>8351498.432588</v>
      </c>
    </row>
    <row r="18" spans="1:7">
      <c r="A18">
        <v>16</v>
      </c>
      <c r="B18">
        <v>46624550.0070311</v>
      </c>
      <c r="C18">
        <v>970989.795653716</v>
      </c>
      <c r="D18">
        <v>18100189.8593155</v>
      </c>
      <c r="E18">
        <v>5747764.60259862</v>
      </c>
      <c r="F18">
        <v>13560648.0005499</v>
      </c>
      <c r="G18">
        <v>8244957.74891329</v>
      </c>
    </row>
    <row r="19" spans="1:7">
      <c r="A19">
        <v>17</v>
      </c>
      <c r="B19">
        <v>45539820.4340153</v>
      </c>
      <c r="C19">
        <v>966372.60934696</v>
      </c>
      <c r="D19">
        <v>17707578.3938222</v>
      </c>
      <c r="E19">
        <v>5747764.60259862</v>
      </c>
      <c r="F19">
        <v>13079535.2757353</v>
      </c>
      <c r="G19">
        <v>8038569.55251214</v>
      </c>
    </row>
    <row r="20" spans="1:7">
      <c r="A20">
        <v>18</v>
      </c>
      <c r="B20">
        <v>45087993.0050148</v>
      </c>
      <c r="C20">
        <v>966373.311700828</v>
      </c>
      <c r="D20">
        <v>17602976.4269533</v>
      </c>
      <c r="E20">
        <v>5747764.60259862</v>
      </c>
      <c r="F20">
        <v>12840268.0810741</v>
      </c>
      <c r="G20">
        <v>7930610.58268803</v>
      </c>
    </row>
    <row r="21" spans="1:7">
      <c r="A21">
        <v>19</v>
      </c>
      <c r="B21">
        <v>44014164.848176</v>
      </c>
      <c r="C21">
        <v>961537.290501137</v>
      </c>
      <c r="D21">
        <v>17220810.5883886</v>
      </c>
      <c r="E21">
        <v>5747764.60259862</v>
      </c>
      <c r="F21">
        <v>12362872.729016</v>
      </c>
      <c r="G21">
        <v>7721179.63767171</v>
      </c>
    </row>
    <row r="22" spans="1:7">
      <c r="A22">
        <v>20</v>
      </c>
      <c r="B22">
        <v>43567282.4928098</v>
      </c>
      <c r="C22">
        <v>961295.833163966</v>
      </c>
      <c r="D22">
        <v>17120924.6080494</v>
      </c>
      <c r="E22">
        <v>5747764.60259862</v>
      </c>
      <c r="F22">
        <v>12125567.659862</v>
      </c>
      <c r="G22">
        <v>7611729.78913588</v>
      </c>
    </row>
    <row r="23" spans="1:7">
      <c r="A23">
        <v>21</v>
      </c>
      <c r="B23">
        <v>42503450.7653048</v>
      </c>
      <c r="C23">
        <v>956219.417083175</v>
      </c>
      <c r="D23">
        <v>16748432.2840331</v>
      </c>
      <c r="E23">
        <v>5747764.60259862</v>
      </c>
      <c r="F23">
        <v>11651767.3758038</v>
      </c>
      <c r="G23">
        <v>7399267.08578616</v>
      </c>
    </row>
    <row r="24" spans="1:7">
      <c r="A24">
        <v>22</v>
      </c>
      <c r="B24">
        <v>42063182.6632319</v>
      </c>
      <c r="C24">
        <v>955733.193729427</v>
      </c>
      <c r="D24">
        <v>16654811.1728158</v>
      </c>
      <c r="E24">
        <v>5747764.60259862</v>
      </c>
      <c r="F24">
        <v>11420223.2883308</v>
      </c>
      <c r="G24">
        <v>7284650.40575721</v>
      </c>
    </row>
    <row r="25" spans="1:7">
      <c r="A25">
        <v>23</v>
      </c>
      <c r="B25">
        <v>41014734.6760735</v>
      </c>
      <c r="C25">
        <v>950420.044910819</v>
      </c>
      <c r="D25">
        <v>16297106.6950692</v>
      </c>
      <c r="E25">
        <v>5747764.60259862</v>
      </c>
      <c r="F25">
        <v>10957508.0508862</v>
      </c>
      <c r="G25">
        <v>7061935.28260866</v>
      </c>
    </row>
    <row r="26" spans="1:7">
      <c r="A26">
        <v>24</v>
      </c>
      <c r="B26">
        <v>40579591.9465554</v>
      </c>
      <c r="C26">
        <v>949657.556307533</v>
      </c>
      <c r="D26">
        <v>16208515.7017569</v>
      </c>
      <c r="E26">
        <v>5747764.60259862</v>
      </c>
      <c r="F26">
        <v>10731997.9963719</v>
      </c>
      <c r="G26">
        <v>6941656.08952048</v>
      </c>
    </row>
    <row r="27" spans="1:7">
      <c r="A27">
        <v>25</v>
      </c>
      <c r="B27">
        <v>39547746.9013425</v>
      </c>
      <c r="C27">
        <v>944084.395802416</v>
      </c>
      <c r="D27">
        <v>15866879.9979235</v>
      </c>
      <c r="E27">
        <v>5747764.60259862</v>
      </c>
      <c r="F27">
        <v>10281103.6075814</v>
      </c>
      <c r="G27">
        <v>6707914.2974366</v>
      </c>
    </row>
    <row r="28" spans="1:7">
      <c r="A28">
        <v>26</v>
      </c>
      <c r="B28">
        <v>36859904.0863039</v>
      </c>
      <c r="C28">
        <v>941240.916629107</v>
      </c>
      <c r="D28">
        <v>14593600.652328</v>
      </c>
      <c r="E28">
        <v>5747764.60259862</v>
      </c>
      <c r="F28">
        <v>9289043.15879013</v>
      </c>
      <c r="G28">
        <v>6288254.75595809</v>
      </c>
    </row>
    <row r="29" spans="1:7">
      <c r="A29">
        <v>27</v>
      </c>
      <c r="B29">
        <v>35488059.5514081</v>
      </c>
      <c r="C29">
        <v>942719.38979397</v>
      </c>
      <c r="D29">
        <v>14040677.0957793</v>
      </c>
      <c r="E29">
        <v>5747764.60259862</v>
      </c>
      <c r="F29">
        <v>8715771.1502065</v>
      </c>
      <c r="G29">
        <v>6041127.31302964</v>
      </c>
    </row>
    <row r="30" spans="1:7">
      <c r="A30">
        <v>28</v>
      </c>
      <c r="B30">
        <v>34333840.4464717</v>
      </c>
      <c r="C30">
        <v>947644.814224386</v>
      </c>
      <c r="D30">
        <v>13615644.6352505</v>
      </c>
      <c r="E30">
        <v>5747764.60259862</v>
      </c>
      <c r="F30">
        <v>8198917.38189215</v>
      </c>
      <c r="G30">
        <v>5823869.01250604</v>
      </c>
    </row>
    <row r="31" spans="1:7">
      <c r="A31">
        <v>29</v>
      </c>
      <c r="B31">
        <v>34077802.828878</v>
      </c>
      <c r="C31">
        <v>947431.93612155</v>
      </c>
      <c r="D31">
        <v>13489826.7826608</v>
      </c>
      <c r="E31">
        <v>5747764.60259862</v>
      </c>
      <c r="F31">
        <v>8110718.87412586</v>
      </c>
      <c r="G31">
        <v>5782060.63337117</v>
      </c>
    </row>
    <row r="32" spans="1:7">
      <c r="A32">
        <v>30</v>
      </c>
      <c r="B32">
        <v>34072523.9432201</v>
      </c>
      <c r="C32">
        <v>948250.826513172</v>
      </c>
      <c r="D32">
        <v>13492904.9711598</v>
      </c>
      <c r="E32">
        <v>5747764.60259862</v>
      </c>
      <c r="F32">
        <v>8104620.15267233</v>
      </c>
      <c r="G32">
        <v>5778983.39027621</v>
      </c>
    </row>
    <row r="33" spans="1:7">
      <c r="A33">
        <v>31</v>
      </c>
      <c r="B33">
        <v>33530618.5777024</v>
      </c>
      <c r="C33">
        <v>950001.188099222</v>
      </c>
      <c r="D33">
        <v>13261424.4464189</v>
      </c>
      <c r="E33">
        <v>5747764.60259862</v>
      </c>
      <c r="F33">
        <v>7891919.73177322</v>
      </c>
      <c r="G33">
        <v>5679508.60881248</v>
      </c>
    </row>
    <row r="34" spans="1:7">
      <c r="A34">
        <v>32</v>
      </c>
      <c r="B34">
        <v>33522013.421346</v>
      </c>
      <c r="C34">
        <v>950746.122541354</v>
      </c>
      <c r="D34">
        <v>13263704.2919691</v>
      </c>
      <c r="E34">
        <v>5747764.60259862</v>
      </c>
      <c r="F34">
        <v>7884098.87867018</v>
      </c>
      <c r="G34">
        <v>5675699.52556674</v>
      </c>
    </row>
    <row r="35" spans="1:7">
      <c r="A35">
        <v>33</v>
      </c>
      <c r="B35">
        <v>33031329.3843258</v>
      </c>
      <c r="C35">
        <v>952253.653230654</v>
      </c>
      <c r="D35">
        <v>13039051.551428</v>
      </c>
      <c r="E35">
        <v>5747764.60259862</v>
      </c>
      <c r="F35">
        <v>7701367.27049002</v>
      </c>
      <c r="G35">
        <v>5590892.30657852</v>
      </c>
    </row>
    <row r="36" spans="1:7">
      <c r="A36">
        <v>34</v>
      </c>
      <c r="B36">
        <v>33020400.576396</v>
      </c>
      <c r="C36">
        <v>952931.385928328</v>
      </c>
      <c r="D36">
        <v>13041008.5807576</v>
      </c>
      <c r="E36">
        <v>5747764.60259862</v>
      </c>
      <c r="F36">
        <v>7692163.21019258</v>
      </c>
      <c r="G36">
        <v>5586532.79691884</v>
      </c>
    </row>
    <row r="37" spans="1:7">
      <c r="A37">
        <v>35</v>
      </c>
      <c r="B37">
        <v>32546237.1294332</v>
      </c>
      <c r="C37">
        <v>954564.729590409</v>
      </c>
      <c r="D37">
        <v>12817242.1526583</v>
      </c>
      <c r="E37">
        <v>5747764.60259862</v>
      </c>
      <c r="F37">
        <v>7518506.33507157</v>
      </c>
      <c r="G37">
        <v>5508159.30951434</v>
      </c>
    </row>
    <row r="38" spans="1:7">
      <c r="A38">
        <v>36</v>
      </c>
      <c r="B38">
        <v>32533652.4490344</v>
      </c>
      <c r="C38">
        <v>955168.601622041</v>
      </c>
      <c r="D38">
        <v>12818905.3708525</v>
      </c>
      <c r="E38">
        <v>5747764.60259862</v>
      </c>
      <c r="F38">
        <v>7508402.60720683</v>
      </c>
      <c r="G38">
        <v>5503411.26675441</v>
      </c>
    </row>
    <row r="39" spans="1:7">
      <c r="A39">
        <v>37</v>
      </c>
      <c r="B39">
        <v>32066741.1986874</v>
      </c>
      <c r="C39">
        <v>957106.301212982</v>
      </c>
      <c r="D39">
        <v>12595657.1594879</v>
      </c>
      <c r="E39">
        <v>5747764.60259862</v>
      </c>
      <c r="F39">
        <v>7337693.07809267</v>
      </c>
      <c r="G39">
        <v>5428520.0572952</v>
      </c>
    </row>
    <row r="40" spans="1:7">
      <c r="A40">
        <v>38</v>
      </c>
      <c r="B40">
        <v>32052864.475755</v>
      </c>
      <c r="C40">
        <v>957630.547960284</v>
      </c>
      <c r="D40">
        <v>12597002.730318</v>
      </c>
      <c r="E40">
        <v>5747764.60259862</v>
      </c>
      <c r="F40">
        <v>7326989.8189507</v>
      </c>
      <c r="G40">
        <v>5423476.77592739</v>
      </c>
    </row>
    <row r="41" spans="1:7">
      <c r="A41">
        <v>39</v>
      </c>
      <c r="B41">
        <v>31589893.8300871</v>
      </c>
      <c r="C41">
        <v>959988.910980975</v>
      </c>
      <c r="D41">
        <v>12375004.5585916</v>
      </c>
      <c r="E41">
        <v>5747764.60259862</v>
      </c>
      <c r="F41">
        <v>7156619.65342083</v>
      </c>
      <c r="G41">
        <v>5350516.10449507</v>
      </c>
    </row>
    <row r="42" spans="1:7">
      <c r="A42">
        <v>40</v>
      </c>
      <c r="B42">
        <v>31574931.0398933</v>
      </c>
      <c r="C42">
        <v>960430.234758831</v>
      </c>
      <c r="D42">
        <v>12376045.674957</v>
      </c>
      <c r="E42">
        <v>5747764.60259862</v>
      </c>
      <c r="F42">
        <v>7145471.00497573</v>
      </c>
      <c r="G42">
        <v>5345219.52260305</v>
      </c>
    </row>
    <row r="43" spans="1:7">
      <c r="A43">
        <v>41</v>
      </c>
      <c r="B43">
        <v>31115256.1891963</v>
      </c>
      <c r="C43">
        <v>963295.575719099</v>
      </c>
      <c r="D43">
        <v>12156222.9137122</v>
      </c>
      <c r="E43">
        <v>5747764.60259862</v>
      </c>
      <c r="F43">
        <v>6974556.91637871</v>
      </c>
      <c r="G43">
        <v>5273416.18078774</v>
      </c>
    </row>
    <row r="44" spans="1:7">
      <c r="A44">
        <v>42</v>
      </c>
      <c r="B44">
        <v>31099494.7015971</v>
      </c>
      <c r="C44">
        <v>963650.957243857</v>
      </c>
      <c r="D44">
        <v>12156933.0871738</v>
      </c>
      <c r="E44">
        <v>5747764.60259862</v>
      </c>
      <c r="F44">
        <v>6963196.95371875</v>
      </c>
      <c r="G44">
        <v>5267949.10086208</v>
      </c>
    </row>
    <row r="45" spans="1:7">
      <c r="A45">
        <v>43</v>
      </c>
      <c r="B45">
        <v>30645767.073462</v>
      </c>
      <c r="C45">
        <v>967081.499100931</v>
      </c>
      <c r="D45">
        <v>11940626.0861437</v>
      </c>
      <c r="E45">
        <v>5747764.60259862</v>
      </c>
      <c r="F45">
        <v>6792846.50339316</v>
      </c>
      <c r="G45">
        <v>5197448.38222561</v>
      </c>
    </row>
    <row r="46" spans="1:7">
      <c r="A46">
        <v>44</v>
      </c>
      <c r="B46">
        <v>30629426.5520398</v>
      </c>
      <c r="C46">
        <v>967349.207530766</v>
      </c>
      <c r="D46">
        <v>11941002.5320827</v>
      </c>
      <c r="E46">
        <v>5747764.60259862</v>
      </c>
      <c r="F46">
        <v>6781439.92318229</v>
      </c>
      <c r="G46">
        <v>5191870.28664536</v>
      </c>
    </row>
    <row r="47" spans="1:7">
      <c r="A47">
        <v>45</v>
      </c>
      <c r="B47">
        <v>30184052.3155185</v>
      </c>
      <c r="C47">
        <v>971387.894970654</v>
      </c>
      <c r="D47">
        <v>11729414.6352011</v>
      </c>
      <c r="E47">
        <v>5747764.60259862</v>
      </c>
      <c r="F47">
        <v>6612640.12356616</v>
      </c>
      <c r="G47">
        <v>5122845.059182</v>
      </c>
    </row>
    <row r="48" spans="1:7">
      <c r="A48">
        <v>46</v>
      </c>
      <c r="B48">
        <v>30167441.8500856</v>
      </c>
      <c r="C48">
        <v>971569.902796232</v>
      </c>
      <c r="D48">
        <v>11729808.1242717</v>
      </c>
      <c r="E48">
        <v>5747764.60259862</v>
      </c>
      <c r="F48">
        <v>6601547.28473064</v>
      </c>
      <c r="G48">
        <v>5116751.9356884</v>
      </c>
    </row>
    <row r="49" spans="1:7">
      <c r="A49">
        <v>47</v>
      </c>
      <c r="B49">
        <v>29732780.1460635</v>
      </c>
      <c r="C49">
        <v>976241.12918206</v>
      </c>
      <c r="D49">
        <v>11523887.5973233</v>
      </c>
      <c r="E49">
        <v>5747764.60259862</v>
      </c>
      <c r="F49">
        <v>6435101.35620069</v>
      </c>
      <c r="G49">
        <v>5049785.46075884</v>
      </c>
    </row>
    <row r="50" spans="1:7">
      <c r="A50">
        <v>48</v>
      </c>
      <c r="B50">
        <v>29715993.106736</v>
      </c>
      <c r="C50">
        <v>976331.836586845</v>
      </c>
      <c r="D50">
        <v>11524043.4305464</v>
      </c>
      <c r="E50">
        <v>5747764.60259862</v>
      </c>
      <c r="F50">
        <v>6424393.06065254</v>
      </c>
      <c r="G50">
        <v>5043460.17635162</v>
      </c>
    </row>
    <row r="51" spans="1:7">
      <c r="A51">
        <v>49</v>
      </c>
      <c r="B51">
        <v>29296714.3933089</v>
      </c>
      <c r="C51">
        <v>981630.661931415</v>
      </c>
      <c r="D51">
        <v>11325103.0839264</v>
      </c>
      <c r="E51">
        <v>5747764.60259862</v>
      </c>
      <c r="F51">
        <v>6261638.31787469</v>
      </c>
      <c r="G51">
        <v>4980577.72697774</v>
      </c>
    </row>
    <row r="52" spans="1:7">
      <c r="A52">
        <v>50</v>
      </c>
      <c r="B52">
        <v>29199040.358817</v>
      </c>
      <c r="C52">
        <v>983120.46007982</v>
      </c>
      <c r="D52">
        <v>11273553.7238382</v>
      </c>
      <c r="E52">
        <v>5747764.60259862</v>
      </c>
      <c r="F52">
        <v>6226161.25359046</v>
      </c>
      <c r="G52">
        <v>4968440.31870987</v>
      </c>
    </row>
    <row r="53" spans="1:7">
      <c r="A53">
        <v>51</v>
      </c>
      <c r="B53">
        <v>28316252.3208369</v>
      </c>
      <c r="C53">
        <v>993584.601630556</v>
      </c>
      <c r="D53">
        <v>10924504.7940148</v>
      </c>
      <c r="E53">
        <v>5747764.60259862</v>
      </c>
      <c r="F53">
        <v>5844171.5241544</v>
      </c>
      <c r="G53">
        <v>4806226.79843855</v>
      </c>
    </row>
    <row r="54" spans="1:7">
      <c r="A54">
        <v>52</v>
      </c>
      <c r="B54">
        <v>27733128.8311085</v>
      </c>
      <c r="C54">
        <v>1003211.24148006</v>
      </c>
      <c r="D54">
        <v>10670283.5885671</v>
      </c>
      <c r="E54">
        <v>5747764.60259862</v>
      </c>
      <c r="F54">
        <v>5607640.46925204</v>
      </c>
      <c r="G54">
        <v>4704228.92921065</v>
      </c>
    </row>
    <row r="55" spans="1:7">
      <c r="A55">
        <v>53</v>
      </c>
      <c r="B55">
        <v>27208550.8649493</v>
      </c>
      <c r="C55">
        <v>1013222.76612687</v>
      </c>
      <c r="D55">
        <v>10427628.0319223</v>
      </c>
      <c r="E55">
        <v>5747764.60259862</v>
      </c>
      <c r="F55">
        <v>5403780.12059623</v>
      </c>
      <c r="G55">
        <v>4616155.34370528</v>
      </c>
    </row>
    <row r="56" spans="1:7">
      <c r="A56">
        <v>54</v>
      </c>
      <c r="B56">
        <v>27158073.76046</v>
      </c>
      <c r="C56">
        <v>1017388.87937087</v>
      </c>
      <c r="D56">
        <v>10373333.0037185</v>
      </c>
      <c r="E56">
        <v>5747764.60259862</v>
      </c>
      <c r="F56">
        <v>5405378.33747336</v>
      </c>
      <c r="G56">
        <v>4614208.93729863</v>
      </c>
    </row>
    <row r="57" spans="1:7">
      <c r="A57">
        <v>55</v>
      </c>
      <c r="B57">
        <v>27162478.4771171</v>
      </c>
      <c r="C57">
        <v>1018176.63231909</v>
      </c>
      <c r="D57">
        <v>10377709.5702373</v>
      </c>
      <c r="E57">
        <v>5747764.60259862</v>
      </c>
      <c r="F57">
        <v>5405176.85556885</v>
      </c>
      <c r="G57">
        <v>4613650.81639316</v>
      </c>
    </row>
    <row r="58" spans="1:7">
      <c r="A58">
        <v>56</v>
      </c>
      <c r="B58">
        <v>27008572.1387903</v>
      </c>
      <c r="C58">
        <v>1021154.52622591</v>
      </c>
      <c r="D58">
        <v>10311965.7627886</v>
      </c>
      <c r="E58">
        <v>5747764.60259862</v>
      </c>
      <c r="F58">
        <v>5339859.79289415</v>
      </c>
      <c r="G58">
        <v>4587827.45428301</v>
      </c>
    </row>
    <row r="59" spans="1:7">
      <c r="A59">
        <v>57</v>
      </c>
      <c r="B59">
        <v>27016920.4700707</v>
      </c>
      <c r="C59">
        <v>1021882.15209912</v>
      </c>
      <c r="D59">
        <v>10318251.3603369</v>
      </c>
      <c r="E59">
        <v>5747764.60259862</v>
      </c>
      <c r="F59">
        <v>5341119.71875551</v>
      </c>
      <c r="G59">
        <v>4587902.63628053</v>
      </c>
    </row>
    <row r="60" spans="1:7">
      <c r="A60">
        <v>58</v>
      </c>
      <c r="B60">
        <v>26715882.6341563</v>
      </c>
      <c r="C60">
        <v>1028199.95403775</v>
      </c>
      <c r="D60">
        <v>10181983.6844278</v>
      </c>
      <c r="E60">
        <v>5747764.60259862</v>
      </c>
      <c r="F60">
        <v>5218725.94269816</v>
      </c>
      <c r="G60">
        <v>4539208.45039395</v>
      </c>
    </row>
    <row r="61" spans="1:7">
      <c r="A61">
        <v>59</v>
      </c>
      <c r="B61">
        <v>26435835.2055128</v>
      </c>
      <c r="C61">
        <v>1035212.81265781</v>
      </c>
      <c r="D61">
        <v>10062942.1571368</v>
      </c>
      <c r="E61">
        <v>5747764.60259862</v>
      </c>
      <c r="F61">
        <v>5098831.00539025</v>
      </c>
      <c r="G61">
        <v>4491084.62772925</v>
      </c>
    </row>
    <row r="62" spans="1:7">
      <c r="A62">
        <v>60</v>
      </c>
      <c r="B62">
        <v>26319326.7777639</v>
      </c>
      <c r="C62">
        <v>1039355.63404688</v>
      </c>
      <c r="D62">
        <v>10020077.9164813</v>
      </c>
      <c r="E62">
        <v>5747764.60259862</v>
      </c>
      <c r="F62">
        <v>5043825.62982987</v>
      </c>
      <c r="G62">
        <v>4468302.99480727</v>
      </c>
    </row>
    <row r="63" spans="1:7">
      <c r="A63">
        <v>61</v>
      </c>
      <c r="B63">
        <v>26328817.8596841</v>
      </c>
      <c r="C63">
        <v>1039922.01823643</v>
      </c>
      <c r="D63">
        <v>10027531.265206</v>
      </c>
      <c r="E63">
        <v>5747764.60259862</v>
      </c>
      <c r="F63">
        <v>5045099.09405378</v>
      </c>
      <c r="G63">
        <v>4468500.87958919</v>
      </c>
    </row>
    <row r="64" spans="1:7">
      <c r="A64">
        <v>62</v>
      </c>
      <c r="B64">
        <v>26069034.3634641</v>
      </c>
      <c r="C64">
        <v>1045442.19010209</v>
      </c>
      <c r="D64">
        <v>9912862.94715345</v>
      </c>
      <c r="E64">
        <v>5747764.60259862</v>
      </c>
      <c r="F64">
        <v>4937558.3203884</v>
      </c>
      <c r="G64">
        <v>4425406.30322155</v>
      </c>
    </row>
    <row r="65" spans="1:7">
      <c r="A65">
        <v>63</v>
      </c>
      <c r="B65">
        <v>25791952.8740951</v>
      </c>
      <c r="C65">
        <v>1052629.41332571</v>
      </c>
      <c r="D65">
        <v>9801360.52483635</v>
      </c>
      <c r="E65">
        <v>5747764.60259862</v>
      </c>
      <c r="F65">
        <v>4815141.90343202</v>
      </c>
      <c r="G65">
        <v>4375056.42990236</v>
      </c>
    </row>
    <row r="66" spans="1:7">
      <c r="A66">
        <v>64</v>
      </c>
      <c r="B66">
        <v>25680611.8258572</v>
      </c>
      <c r="C66">
        <v>1056454.70755244</v>
      </c>
      <c r="D66">
        <v>9763380.50708188</v>
      </c>
      <c r="E66">
        <v>5747764.60259862</v>
      </c>
      <c r="F66">
        <v>4760990.44312338</v>
      </c>
      <c r="G66">
        <v>4352021.56550089</v>
      </c>
    </row>
    <row r="67" spans="1:7">
      <c r="A67">
        <v>65</v>
      </c>
      <c r="B67">
        <v>25688649.2033282</v>
      </c>
      <c r="C67">
        <v>1056816.86317681</v>
      </c>
      <c r="D67">
        <v>9770554.73897351</v>
      </c>
      <c r="E67">
        <v>5747764.60259862</v>
      </c>
      <c r="F67">
        <v>4761564.34929271</v>
      </c>
      <c r="G67">
        <v>4351948.64928653</v>
      </c>
    </row>
    <row r="68" spans="1:7">
      <c r="A68">
        <v>66</v>
      </c>
      <c r="B68">
        <v>25432333.6661762</v>
      </c>
      <c r="C68">
        <v>1062862.4038148</v>
      </c>
      <c r="D68">
        <v>9660487.4902323</v>
      </c>
      <c r="E68">
        <v>5747764.60259862</v>
      </c>
      <c r="F68">
        <v>4653654.1365965</v>
      </c>
      <c r="G68">
        <v>4307565.03293395</v>
      </c>
    </row>
    <row r="69" spans="1:7">
      <c r="A69">
        <v>67</v>
      </c>
      <c r="B69">
        <v>25166521.8156543</v>
      </c>
      <c r="C69">
        <v>1070032.50553526</v>
      </c>
      <c r="D69">
        <v>9556466.3561015</v>
      </c>
      <c r="E69">
        <v>5747764.60259862</v>
      </c>
      <c r="F69">
        <v>4534865.74446641</v>
      </c>
      <c r="G69">
        <v>4257392.60695253</v>
      </c>
    </row>
    <row r="70" spans="1:7">
      <c r="A70">
        <v>68</v>
      </c>
      <c r="B70">
        <v>25064132.8964454</v>
      </c>
      <c r="C70">
        <v>1073296.03531704</v>
      </c>
      <c r="D70">
        <v>9523378.36543475</v>
      </c>
      <c r="E70">
        <v>5747764.60259862</v>
      </c>
      <c r="F70">
        <v>4484416.86019535</v>
      </c>
      <c r="G70">
        <v>4235277.0328996</v>
      </c>
    </row>
    <row r="71" spans="1:7">
      <c r="A71">
        <v>69</v>
      </c>
      <c r="B71">
        <v>25069908.1109033</v>
      </c>
      <c r="C71">
        <v>1073422.83740264</v>
      </c>
      <c r="D71">
        <v>9529641.19348304</v>
      </c>
      <c r="E71">
        <v>5747764.60259862</v>
      </c>
      <c r="F71">
        <v>4484236.96896106</v>
      </c>
      <c r="G71">
        <v>4234842.50845796</v>
      </c>
    </row>
    <row r="72" spans="1:7">
      <c r="A72">
        <v>70</v>
      </c>
      <c r="B72">
        <v>24833481.1862851</v>
      </c>
      <c r="C72">
        <v>1079661.88217001</v>
      </c>
      <c r="D72">
        <v>9429485.22353428</v>
      </c>
      <c r="E72">
        <v>5747764.60259862</v>
      </c>
      <c r="F72">
        <v>4383903.67029681</v>
      </c>
      <c r="G72">
        <v>4192665.8076854</v>
      </c>
    </row>
    <row r="73" spans="1:7">
      <c r="A73">
        <v>71</v>
      </c>
      <c r="B73">
        <v>24597799.839241</v>
      </c>
      <c r="C73">
        <v>1086203.36124008</v>
      </c>
      <c r="D73">
        <v>9339480.04899544</v>
      </c>
      <c r="E73">
        <v>5747764.60259862</v>
      </c>
      <c r="F73">
        <v>4277691.7525137</v>
      </c>
      <c r="G73">
        <v>4146660.07389317</v>
      </c>
    </row>
    <row r="74" spans="1:7">
      <c r="A74">
        <v>72</v>
      </c>
      <c r="B74">
        <v>24511400.0317227</v>
      </c>
      <c r="C74">
        <v>1088607.79631652</v>
      </c>
      <c r="D74">
        <v>9313677.30359858</v>
      </c>
      <c r="E74">
        <v>5747764.60259862</v>
      </c>
      <c r="F74">
        <v>4234808.20616638</v>
      </c>
      <c r="G74">
        <v>4126542.12304257</v>
      </c>
    </row>
    <row r="75" spans="1:7">
      <c r="A75">
        <v>73</v>
      </c>
      <c r="B75">
        <v>24515052.9202944</v>
      </c>
      <c r="C75">
        <v>1088497.03689807</v>
      </c>
      <c r="D75">
        <v>9319082.79839401</v>
      </c>
      <c r="E75">
        <v>5747764.60259862</v>
      </c>
      <c r="F75">
        <v>4234259.25303643</v>
      </c>
      <c r="G75">
        <v>4125449.22936725</v>
      </c>
    </row>
    <row r="76" spans="1:7">
      <c r="A76">
        <v>74</v>
      </c>
      <c r="B76">
        <v>24315691.8853068</v>
      </c>
      <c r="C76">
        <v>1094311.10580893</v>
      </c>
      <c r="D76">
        <v>9235301.65458847</v>
      </c>
      <c r="E76">
        <v>5747764.60259862</v>
      </c>
      <c r="F76">
        <v>4148872.12481856</v>
      </c>
      <c r="G76">
        <v>4089442.39749218</v>
      </c>
    </row>
    <row r="77" spans="1:7">
      <c r="A77">
        <v>75</v>
      </c>
      <c r="B77">
        <v>24124708.0649124</v>
      </c>
      <c r="C77">
        <v>1099548.27120648</v>
      </c>
      <c r="D77">
        <v>9165133.74976251</v>
      </c>
      <c r="E77">
        <v>5747764.60259862</v>
      </c>
      <c r="F77">
        <v>4062662.4817613</v>
      </c>
      <c r="G77">
        <v>4049598.95958349</v>
      </c>
    </row>
    <row r="78" spans="1:7">
      <c r="A78">
        <v>76</v>
      </c>
      <c r="B78">
        <v>24035628.4754008</v>
      </c>
      <c r="C78">
        <v>1101525.64198364</v>
      </c>
      <c r="D78">
        <v>9136885.4393528</v>
      </c>
      <c r="E78">
        <v>5747764.60259862</v>
      </c>
      <c r="F78">
        <v>4020686.72643512</v>
      </c>
      <c r="G78">
        <v>4028766.06503063</v>
      </c>
    </row>
    <row r="79" spans="1:7">
      <c r="A79">
        <v>77</v>
      </c>
      <c r="B79">
        <v>24003373.4818673</v>
      </c>
      <c r="C79">
        <v>1103078.91888831</v>
      </c>
      <c r="D79">
        <v>9114006.05061798</v>
      </c>
      <c r="E79">
        <v>5747764.60259862</v>
      </c>
      <c r="F79">
        <v>4013112.54079876</v>
      </c>
      <c r="G79">
        <v>4025411.36896363</v>
      </c>
    </row>
    <row r="80" spans="1:7">
      <c r="A80">
        <v>78</v>
      </c>
      <c r="B80">
        <v>23651735.8228442</v>
      </c>
      <c r="C80">
        <v>1118630.53310988</v>
      </c>
      <c r="D80">
        <v>8962305.89504624</v>
      </c>
      <c r="E80">
        <v>5747764.60259862</v>
      </c>
      <c r="F80">
        <v>3860965.62225031</v>
      </c>
      <c r="G80">
        <v>3962069.16983918</v>
      </c>
    </row>
    <row r="81" spans="1:7">
      <c r="A81">
        <v>79</v>
      </c>
      <c r="B81">
        <v>23605269.3538761</v>
      </c>
      <c r="C81">
        <v>1120281.11475255</v>
      </c>
      <c r="D81">
        <v>8960034.07219807</v>
      </c>
      <c r="E81">
        <v>5747764.60259862</v>
      </c>
      <c r="F81">
        <v>3829245.09553714</v>
      </c>
      <c r="G81">
        <v>3947944.46878977</v>
      </c>
    </row>
    <row r="82" spans="1:7">
      <c r="A82">
        <v>80</v>
      </c>
      <c r="B82">
        <v>23621799.5172686</v>
      </c>
      <c r="C82">
        <v>1119272.0793718</v>
      </c>
      <c r="D82">
        <v>8965656.5996694</v>
      </c>
      <c r="E82">
        <v>5747764.60259862</v>
      </c>
      <c r="F82">
        <v>3837644.43632772</v>
      </c>
      <c r="G82">
        <v>3951461.79930103</v>
      </c>
    </row>
    <row r="83" spans="1:7">
      <c r="A83">
        <v>81</v>
      </c>
      <c r="B83">
        <v>23598449.5883127</v>
      </c>
      <c r="C83">
        <v>1119330.97637598</v>
      </c>
      <c r="D83">
        <v>8977184.98307969</v>
      </c>
      <c r="E83">
        <v>5747764.60259862</v>
      </c>
      <c r="F83">
        <v>3812165.39546602</v>
      </c>
      <c r="G83">
        <v>3942003.63079242</v>
      </c>
    </row>
    <row r="84" spans="1:7">
      <c r="A84">
        <v>82</v>
      </c>
      <c r="B84">
        <v>23614758.7068798</v>
      </c>
      <c r="C84">
        <v>1118519.87953742</v>
      </c>
      <c r="D84">
        <v>8980713.06850086</v>
      </c>
      <c r="E84">
        <v>5747764.60259862</v>
      </c>
      <c r="F84">
        <v>3821788.03340734</v>
      </c>
      <c r="G84">
        <v>3945973.12283556</v>
      </c>
    </row>
    <row r="85" spans="1:7">
      <c r="A85">
        <v>83</v>
      </c>
      <c r="B85">
        <v>23502193.8427438</v>
      </c>
      <c r="C85">
        <v>1123286.96603002</v>
      </c>
      <c r="D85">
        <v>8937080.83172598</v>
      </c>
      <c r="E85">
        <v>5747764.60259862</v>
      </c>
      <c r="F85">
        <v>3770231.66716927</v>
      </c>
      <c r="G85">
        <v>3923829.77521991</v>
      </c>
    </row>
    <row r="86" spans="1:7">
      <c r="A86">
        <v>84</v>
      </c>
      <c r="B86">
        <v>23503433.2063961</v>
      </c>
      <c r="C86">
        <v>1123372.90727349</v>
      </c>
      <c r="D86">
        <v>8938667.66557909</v>
      </c>
      <c r="E86">
        <v>5747764.60259862</v>
      </c>
      <c r="F86">
        <v>3769918.33281372</v>
      </c>
      <c r="G86">
        <v>3923709.6981312</v>
      </c>
    </row>
    <row r="87" spans="1:7">
      <c r="A87">
        <v>85</v>
      </c>
      <c r="B87">
        <v>23270153.9584627</v>
      </c>
      <c r="C87">
        <v>1133712.53272003</v>
      </c>
      <c r="D87">
        <v>8842470.1482223</v>
      </c>
      <c r="E87">
        <v>5747764.60259862</v>
      </c>
      <c r="F87">
        <v>3667088.31372597</v>
      </c>
      <c r="G87">
        <v>3879118.36119574</v>
      </c>
    </row>
    <row r="88" spans="1:7">
      <c r="A88">
        <v>86</v>
      </c>
      <c r="B88">
        <v>23173314.8527181</v>
      </c>
      <c r="C88">
        <v>1139137.34630333</v>
      </c>
      <c r="D88">
        <v>8802114.06228874</v>
      </c>
      <c r="E88">
        <v>5747764.60259862</v>
      </c>
      <c r="F88">
        <v>3623977.83957177</v>
      </c>
      <c r="G88">
        <v>3860321.00195559</v>
      </c>
    </row>
    <row r="89" spans="1:7">
      <c r="A89">
        <v>87</v>
      </c>
      <c r="B89">
        <v>23191010.6384782</v>
      </c>
      <c r="C89">
        <v>1138382.21871429</v>
      </c>
      <c r="D89">
        <v>8804956.58713357</v>
      </c>
      <c r="E89">
        <v>5747764.60259862</v>
      </c>
      <c r="F89">
        <v>3634890.59935695</v>
      </c>
      <c r="G89">
        <v>3865016.63067477</v>
      </c>
    </row>
    <row r="90" spans="1:7">
      <c r="A90">
        <v>88</v>
      </c>
      <c r="B90">
        <v>23093198.4100493</v>
      </c>
      <c r="C90">
        <v>1142556.60587181</v>
      </c>
      <c r="D90">
        <v>8765043.47041562</v>
      </c>
      <c r="E90">
        <v>5747764.60259862</v>
      </c>
      <c r="F90">
        <v>3591538.32035169</v>
      </c>
      <c r="G90">
        <v>3846295.41081152</v>
      </c>
    </row>
    <row r="91" spans="1:7">
      <c r="A91">
        <v>89</v>
      </c>
      <c r="B91">
        <v>23088208.4091245</v>
      </c>
      <c r="C91">
        <v>1142868.96322784</v>
      </c>
      <c r="D91">
        <v>8765411.57217447</v>
      </c>
      <c r="E91">
        <v>5747764.60259862</v>
      </c>
      <c r="F91">
        <v>3587652.38902047</v>
      </c>
      <c r="G91">
        <v>3844510.88210309</v>
      </c>
    </row>
    <row r="92" spans="1:7">
      <c r="A92">
        <v>90</v>
      </c>
      <c r="B92">
        <v>22863124.7886733</v>
      </c>
      <c r="C92">
        <v>1154511.91928219</v>
      </c>
      <c r="D92">
        <v>8668755.40827066</v>
      </c>
      <c r="E92">
        <v>5747764.60259862</v>
      </c>
      <c r="F92">
        <v>3489764.05478796</v>
      </c>
      <c r="G92">
        <v>3802328.80373386</v>
      </c>
    </row>
    <row r="93" spans="1:7">
      <c r="A93">
        <v>91</v>
      </c>
      <c r="B93">
        <v>22760702.0266234</v>
      </c>
      <c r="C93">
        <v>1160781.66675379</v>
      </c>
      <c r="D93">
        <v>8625063.05744673</v>
      </c>
      <c r="E93">
        <v>5747764.60259862</v>
      </c>
      <c r="F93">
        <v>3444314.30561298</v>
      </c>
      <c r="G93">
        <v>3782778.39421129</v>
      </c>
    </row>
    <row r="94" spans="1:7">
      <c r="A94">
        <v>92</v>
      </c>
      <c r="B94">
        <v>22703954.3332847</v>
      </c>
      <c r="C94">
        <v>1164947.54285548</v>
      </c>
      <c r="D94">
        <v>8592788.7151114</v>
      </c>
      <c r="E94">
        <v>5747764.60259862</v>
      </c>
      <c r="F94">
        <v>3424023.61340001</v>
      </c>
      <c r="G94">
        <v>3774429.85931921</v>
      </c>
    </row>
    <row r="95" spans="1:7">
      <c r="A95">
        <v>93</v>
      </c>
      <c r="B95">
        <v>22692526.9049512</v>
      </c>
      <c r="C95">
        <v>1165265.92463716</v>
      </c>
      <c r="D95">
        <v>8592436.92448241</v>
      </c>
      <c r="E95">
        <v>5747764.60259862</v>
      </c>
      <c r="F95">
        <v>3416275.52281864</v>
      </c>
      <c r="G95">
        <v>3770783.93041439</v>
      </c>
    </row>
    <row r="96" spans="1:7">
      <c r="A96">
        <v>94</v>
      </c>
      <c r="B96">
        <v>22476686.2902068</v>
      </c>
      <c r="C96">
        <v>1178166.79024412</v>
      </c>
      <c r="D96">
        <v>8499077.45559866</v>
      </c>
      <c r="E96">
        <v>5747764.60259862</v>
      </c>
      <c r="F96">
        <v>3321391.87961309</v>
      </c>
      <c r="G96">
        <v>3730285.56215231</v>
      </c>
    </row>
    <row r="97" spans="1:7">
      <c r="A97">
        <v>95</v>
      </c>
      <c r="B97">
        <v>22388285.9848681</v>
      </c>
      <c r="C97">
        <v>1184269.97253018</v>
      </c>
      <c r="D97">
        <v>8460871.16931005</v>
      </c>
      <c r="E97">
        <v>5747764.60259862</v>
      </c>
      <c r="F97">
        <v>3282063.12474923</v>
      </c>
      <c r="G97">
        <v>3713317.11568003</v>
      </c>
    </row>
    <row r="98" spans="1:7">
      <c r="A98">
        <v>96</v>
      </c>
      <c r="B98">
        <v>22400471.5472957</v>
      </c>
      <c r="C98">
        <v>1184085.12134768</v>
      </c>
      <c r="D98">
        <v>8461899.54659092</v>
      </c>
      <c r="E98">
        <v>5747764.60259862</v>
      </c>
      <c r="F98">
        <v>3289749.05271564</v>
      </c>
      <c r="G98">
        <v>3716973.22404283</v>
      </c>
    </row>
    <row r="99" spans="1:7">
      <c r="A99">
        <v>97</v>
      </c>
      <c r="B99">
        <v>22227138.9490717</v>
      </c>
      <c r="C99">
        <v>1194985.24705155</v>
      </c>
      <c r="D99">
        <v>8391528.90380617</v>
      </c>
      <c r="E99">
        <v>5747764.60259862</v>
      </c>
      <c r="F99">
        <v>3210179.82983532</v>
      </c>
      <c r="G99">
        <v>3682680.36577999</v>
      </c>
    </row>
    <row r="100" spans="1:7">
      <c r="A100">
        <v>98</v>
      </c>
      <c r="B100">
        <v>22088192.25314</v>
      </c>
      <c r="C100">
        <v>1205780.05401754</v>
      </c>
      <c r="D100">
        <v>8325075.12724945</v>
      </c>
      <c r="E100">
        <v>5747764.60259862</v>
      </c>
      <c r="F100">
        <v>3151107.402445</v>
      </c>
      <c r="G100">
        <v>3658465.0668294</v>
      </c>
    </row>
    <row r="101" spans="1:7">
      <c r="A101">
        <v>99</v>
      </c>
      <c r="B101">
        <v>22047599.23084</v>
      </c>
      <c r="C101">
        <v>1210415.95946894</v>
      </c>
      <c r="D101">
        <v>8300174.31192122</v>
      </c>
      <c r="E101">
        <v>5747764.60259862</v>
      </c>
      <c r="F101">
        <v>3135669.8896152</v>
      </c>
      <c r="G101">
        <v>3653574.46723604</v>
      </c>
    </row>
    <row r="102" spans="1:7">
      <c r="A102">
        <v>100</v>
      </c>
      <c r="B102">
        <v>22042994.4233643</v>
      </c>
      <c r="C102">
        <v>1210252.22448572</v>
      </c>
      <c r="D102">
        <v>8301338.72489821</v>
      </c>
      <c r="E102">
        <v>5747764.60259862</v>
      </c>
      <c r="F102">
        <v>3132387.01915493</v>
      </c>
      <c r="G102">
        <v>3651251.85222685</v>
      </c>
    </row>
    <row r="103" spans="1:7">
      <c r="A103">
        <v>101</v>
      </c>
      <c r="B103">
        <v>21898176.0881256</v>
      </c>
      <c r="C103">
        <v>1222005.49781308</v>
      </c>
      <c r="D103">
        <v>8236488.24242258</v>
      </c>
      <c r="E103">
        <v>5747764.60259862</v>
      </c>
      <c r="F103">
        <v>3067632.47043653</v>
      </c>
      <c r="G103">
        <v>3624285.27485475</v>
      </c>
    </row>
    <row r="104" spans="1:7">
      <c r="A104">
        <v>102</v>
      </c>
      <c r="B104">
        <v>21847044.1557881</v>
      </c>
      <c r="C104">
        <v>1227196.60830573</v>
      </c>
      <c r="D104">
        <v>8214619.39093601</v>
      </c>
      <c r="E104">
        <v>5747764.60259862</v>
      </c>
      <c r="F104">
        <v>3042422.89727837</v>
      </c>
      <c r="G104">
        <v>3615040.65666939</v>
      </c>
    </row>
    <row r="105" spans="1:7">
      <c r="A105">
        <v>103</v>
      </c>
      <c r="B105">
        <v>21849717.6552271</v>
      </c>
      <c r="C105">
        <v>1226911.48568983</v>
      </c>
      <c r="D105">
        <v>8222084.92388004</v>
      </c>
      <c r="E105">
        <v>5747764.60259862</v>
      </c>
      <c r="F105">
        <v>3039518.35789947</v>
      </c>
      <c r="G105">
        <v>3613438.28515914</v>
      </c>
    </row>
    <row r="106" spans="1:7">
      <c r="A106">
        <v>104</v>
      </c>
      <c r="B106">
        <v>21651070.4489036</v>
      </c>
      <c r="C106">
        <v>1241683.24310391</v>
      </c>
      <c r="D106">
        <v>8132420.09283285</v>
      </c>
      <c r="E106">
        <v>5747764.60259862</v>
      </c>
      <c r="F106">
        <v>2953257.70508233</v>
      </c>
      <c r="G106">
        <v>3575944.80528588</v>
      </c>
    </row>
    <row r="107" spans="1:7">
      <c r="A107">
        <v>105</v>
      </c>
      <c r="B107">
        <v>21595835.8967388</v>
      </c>
      <c r="C107">
        <v>1247260.08761851</v>
      </c>
      <c r="D107">
        <v>8110515.09644958</v>
      </c>
      <c r="E107">
        <v>5747764.60259862</v>
      </c>
      <c r="F107">
        <v>2926131.21535174</v>
      </c>
      <c r="G107">
        <v>3564164.89472038</v>
      </c>
    </row>
    <row r="108" spans="1:7">
      <c r="A108">
        <v>106</v>
      </c>
      <c r="B108">
        <v>21599704.2235307</v>
      </c>
      <c r="C108">
        <v>1246742.37625655</v>
      </c>
      <c r="D108">
        <v>8117897.83161689</v>
      </c>
      <c r="E108">
        <v>5747764.60259862</v>
      </c>
      <c r="F108">
        <v>2923796.26305379</v>
      </c>
      <c r="G108">
        <v>3563503.15000487</v>
      </c>
    </row>
    <row r="109" spans="1:7">
      <c r="A109">
        <v>107</v>
      </c>
      <c r="B109">
        <v>21572750.2304674</v>
      </c>
      <c r="C109">
        <v>1248899.41357978</v>
      </c>
      <c r="D109">
        <v>8096873.86558402</v>
      </c>
      <c r="E109">
        <v>5747764.60259862</v>
      </c>
      <c r="F109">
        <v>2918552.73326717</v>
      </c>
      <c r="G109">
        <v>3560659.61543781</v>
      </c>
    </row>
    <row r="110" spans="1:7">
      <c r="A110">
        <v>108</v>
      </c>
      <c r="B110">
        <v>21571781.9783903</v>
      </c>
      <c r="C110">
        <v>1248786.57160098</v>
      </c>
      <c r="D110">
        <v>8094845.33397836</v>
      </c>
      <c r="E110">
        <v>5747764.60259862</v>
      </c>
      <c r="F110">
        <v>2919446.41763913</v>
      </c>
      <c r="G110">
        <v>3560939.05257318</v>
      </c>
    </row>
    <row r="111" spans="1:7">
      <c r="A111">
        <v>109</v>
      </c>
      <c r="B111">
        <v>21507045.2257274</v>
      </c>
      <c r="C111">
        <v>1254669.99756308</v>
      </c>
      <c r="D111">
        <v>8064422.24653615</v>
      </c>
      <c r="E111">
        <v>5747764.60259862</v>
      </c>
      <c r="F111">
        <v>2891290.81925707</v>
      </c>
      <c r="G111">
        <v>3548897.55977246</v>
      </c>
    </row>
    <row r="112" spans="1:7">
      <c r="A112">
        <v>110</v>
      </c>
      <c r="B112">
        <v>21510669.2488362</v>
      </c>
      <c r="C112">
        <v>1254558.62562898</v>
      </c>
      <c r="D112">
        <v>8065081.71064143</v>
      </c>
      <c r="E112">
        <v>5747764.60259862</v>
      </c>
      <c r="F112">
        <v>2893504.46082555</v>
      </c>
      <c r="G112">
        <v>3549759.84914164</v>
      </c>
    </row>
    <row r="113" spans="1:7">
      <c r="A113">
        <v>111</v>
      </c>
      <c r="B113">
        <v>21359525.3098262</v>
      </c>
      <c r="C113">
        <v>1268516.59872758</v>
      </c>
      <c r="D113">
        <v>7996740.91034787</v>
      </c>
      <c r="E113">
        <v>5747764.60259862</v>
      </c>
      <c r="F113">
        <v>2825563.09849882</v>
      </c>
      <c r="G113">
        <v>3520940.09965334</v>
      </c>
    </row>
    <row r="114" spans="1:7">
      <c r="A114">
        <v>112</v>
      </c>
      <c r="B114">
        <v>21297215.161969</v>
      </c>
      <c r="C114">
        <v>1274456.01677013</v>
      </c>
      <c r="D114">
        <v>7967506.99458921</v>
      </c>
      <c r="E114">
        <v>5747764.60259862</v>
      </c>
      <c r="F114">
        <v>2798183.10078699</v>
      </c>
      <c r="G114">
        <v>3509304.44722407</v>
      </c>
    </row>
    <row r="115" spans="1:7">
      <c r="A115">
        <v>113</v>
      </c>
      <c r="B115">
        <v>21269357.0482083</v>
      </c>
      <c r="C115">
        <v>1277169.19032329</v>
      </c>
      <c r="D115">
        <v>7951175.15884922</v>
      </c>
      <c r="E115">
        <v>5747764.60259862</v>
      </c>
      <c r="F115">
        <v>2788255.26655487</v>
      </c>
      <c r="G115">
        <v>3504992.82988225</v>
      </c>
    </row>
    <row r="116" spans="1:7">
      <c r="A116">
        <v>114</v>
      </c>
      <c r="B116">
        <v>21267169.5621614</v>
      </c>
      <c r="C116">
        <v>1277509.21500759</v>
      </c>
      <c r="D116">
        <v>7951608.82295175</v>
      </c>
      <c r="E116">
        <v>5747764.60259862</v>
      </c>
      <c r="F116">
        <v>2786180.55466213</v>
      </c>
      <c r="G116">
        <v>3504106.36694136</v>
      </c>
    </row>
    <row r="117" spans="1:7">
      <c r="A117">
        <v>115</v>
      </c>
      <c r="B117">
        <v>21129232.4086013</v>
      </c>
      <c r="C117">
        <v>1291479.76845326</v>
      </c>
      <c r="D117">
        <v>7889120.81557053</v>
      </c>
      <c r="E117">
        <v>5747764.60259862</v>
      </c>
      <c r="F117">
        <v>2723403.21348913</v>
      </c>
      <c r="G117">
        <v>3477464.00848978</v>
      </c>
    </row>
    <row r="118" spans="1:7">
      <c r="A118">
        <v>116</v>
      </c>
      <c r="B118">
        <v>21059989.0063955</v>
      </c>
      <c r="C118">
        <v>1298576.74212145</v>
      </c>
      <c r="D118">
        <v>7857058.47229022</v>
      </c>
      <c r="E118">
        <v>5747764.60259862</v>
      </c>
      <c r="F118">
        <v>2692339.66787722</v>
      </c>
      <c r="G118">
        <v>3464249.52150796</v>
      </c>
    </row>
    <row r="119" spans="1:7">
      <c r="A119">
        <v>117</v>
      </c>
      <c r="B119">
        <v>21025461.0072497</v>
      </c>
      <c r="C119">
        <v>1301943.71565527</v>
      </c>
      <c r="D119">
        <v>7844190.6731725</v>
      </c>
      <c r="E119">
        <v>5747764.60259862</v>
      </c>
      <c r="F119">
        <v>2674862.20099254</v>
      </c>
      <c r="G119">
        <v>3456699.81483077</v>
      </c>
    </row>
    <row r="120" spans="1:7">
      <c r="A120">
        <v>118</v>
      </c>
      <c r="B120">
        <v>21023221.6902417</v>
      </c>
      <c r="C120">
        <v>1302328.2660295</v>
      </c>
      <c r="D120">
        <v>7841019.37714091</v>
      </c>
      <c r="E120">
        <v>5747764.60259862</v>
      </c>
      <c r="F120">
        <v>2675119.13284172</v>
      </c>
      <c r="G120">
        <v>3456990.31163095</v>
      </c>
    </row>
    <row r="121" spans="1:7">
      <c r="A121">
        <v>119</v>
      </c>
      <c r="B121">
        <v>20886515.0265812</v>
      </c>
      <c r="C121">
        <v>1317297.66215613</v>
      </c>
      <c r="D121">
        <v>7779631.3003409</v>
      </c>
      <c r="E121">
        <v>5747764.60259862</v>
      </c>
      <c r="F121">
        <v>2611968.98896055</v>
      </c>
      <c r="G121">
        <v>3429852.47252498</v>
      </c>
    </row>
    <row r="122" spans="1:7">
      <c r="A122">
        <v>120</v>
      </c>
      <c r="B122">
        <v>20820296.2084175</v>
      </c>
      <c r="C122">
        <v>1328487.5788711</v>
      </c>
      <c r="D122">
        <v>7744860.72446936</v>
      </c>
      <c r="E122">
        <v>5747764.60259862</v>
      </c>
      <c r="F122">
        <v>2581492.27871789</v>
      </c>
      <c r="G122">
        <v>3417691.02376056</v>
      </c>
    </row>
    <row r="123" spans="1:7">
      <c r="A123">
        <v>121</v>
      </c>
      <c r="B123">
        <v>20757229.9629519</v>
      </c>
      <c r="C123">
        <v>1335762.93754506</v>
      </c>
      <c r="D123">
        <v>7715160.27469593</v>
      </c>
      <c r="E123">
        <v>5747764.60259862</v>
      </c>
      <c r="F123">
        <v>2552858.09092703</v>
      </c>
      <c r="G123">
        <v>3405684.05718526</v>
      </c>
    </row>
    <row r="124" spans="1:7">
      <c r="A124">
        <v>122</v>
      </c>
      <c r="B124">
        <v>20711527.3743315</v>
      </c>
      <c r="C124">
        <v>1341037.97354496</v>
      </c>
      <c r="D124">
        <v>7696357.47036584</v>
      </c>
      <c r="E124">
        <v>5747764.60259862</v>
      </c>
      <c r="F124">
        <v>2530466.58580542</v>
      </c>
      <c r="G124">
        <v>3395900.74201661</v>
      </c>
    </row>
    <row r="125" spans="1:7">
      <c r="A125">
        <v>123</v>
      </c>
      <c r="B125">
        <v>20710165.7183424</v>
      </c>
      <c r="C125">
        <v>1341938.92189384</v>
      </c>
      <c r="D125">
        <v>7693092.16762391</v>
      </c>
      <c r="E125">
        <v>5747764.60259862</v>
      </c>
      <c r="F125">
        <v>2530909.95516364</v>
      </c>
      <c r="G125">
        <v>3396460.07106238</v>
      </c>
    </row>
    <row r="126" spans="1:7">
      <c r="A126">
        <v>124</v>
      </c>
      <c r="B126">
        <v>20590517.6219536</v>
      </c>
      <c r="C126">
        <v>1356185.67038626</v>
      </c>
      <c r="D126">
        <v>7639465.07709501</v>
      </c>
      <c r="E126">
        <v>5747764.60259862</v>
      </c>
      <c r="F126">
        <v>2474953.32431954</v>
      </c>
      <c r="G126">
        <v>3372148.94755421</v>
      </c>
    </row>
    <row r="127" spans="1:7">
      <c r="A127">
        <v>125</v>
      </c>
      <c r="B127">
        <v>20530043.7451007</v>
      </c>
      <c r="C127">
        <v>1364284.97682436</v>
      </c>
      <c r="D127">
        <v>7612307.88721063</v>
      </c>
      <c r="E127">
        <v>5747764.60259862</v>
      </c>
      <c r="F127">
        <v>2445752.95432533</v>
      </c>
      <c r="G127">
        <v>3359933.32414174</v>
      </c>
    </row>
    <row r="128" spans="1:7">
      <c r="A128">
        <v>126</v>
      </c>
      <c r="B128">
        <v>20503614.6951266</v>
      </c>
      <c r="C128">
        <v>1366282.7457083</v>
      </c>
      <c r="D128">
        <v>7603769.43798411</v>
      </c>
      <c r="E128">
        <v>5747764.60259862</v>
      </c>
      <c r="F128">
        <v>2432400.52363476</v>
      </c>
      <c r="G128">
        <v>3353397.3852008</v>
      </c>
    </row>
    <row r="129" spans="1:7">
      <c r="A129">
        <v>127</v>
      </c>
      <c r="B129">
        <v>20505294.0905684</v>
      </c>
      <c r="C129">
        <v>1365709.10110671</v>
      </c>
      <c r="D129">
        <v>7605878.43290019</v>
      </c>
      <c r="E129">
        <v>5747764.60259862</v>
      </c>
      <c r="F129">
        <v>2432810.9553085</v>
      </c>
      <c r="G129">
        <v>3353130.9986544</v>
      </c>
    </row>
    <row r="130" spans="1:7">
      <c r="A130">
        <v>128</v>
      </c>
      <c r="B130">
        <v>20417848.4307586</v>
      </c>
      <c r="C130">
        <v>1376154.50941931</v>
      </c>
      <c r="D130">
        <v>7564831.74984866</v>
      </c>
      <c r="E130">
        <v>5747764.60259862</v>
      </c>
      <c r="F130">
        <v>2393468.04916533</v>
      </c>
      <c r="G130">
        <v>3335629.5197267</v>
      </c>
    </row>
    <row r="131" spans="1:7">
      <c r="A131">
        <v>129</v>
      </c>
      <c r="B131">
        <v>20379620.7001942</v>
      </c>
      <c r="C131">
        <v>1383146.96226648</v>
      </c>
      <c r="D131">
        <v>7538495.60312118</v>
      </c>
      <c r="E131">
        <v>5747764.60259862</v>
      </c>
      <c r="F131">
        <v>2379899.78482652</v>
      </c>
      <c r="G131">
        <v>3330313.74738141</v>
      </c>
    </row>
    <row r="132" spans="1:7">
      <c r="A132">
        <v>130</v>
      </c>
      <c r="B132">
        <v>20382291.0917664</v>
      </c>
      <c r="C132">
        <v>1383339.82985957</v>
      </c>
      <c r="D132">
        <v>7536242.77026459</v>
      </c>
      <c r="E132">
        <v>5747764.60259862</v>
      </c>
      <c r="F132">
        <v>2383348.08941031</v>
      </c>
      <c r="G132">
        <v>3331595.79963329</v>
      </c>
    </row>
    <row r="133" spans="1:7">
      <c r="A133">
        <v>131</v>
      </c>
      <c r="B133">
        <v>20283261.2953188</v>
      </c>
      <c r="C133">
        <v>1397013.34026357</v>
      </c>
      <c r="D133">
        <v>7493433.68462401</v>
      </c>
      <c r="E133">
        <v>5747764.60259862</v>
      </c>
      <c r="F133">
        <v>2334114.85837879</v>
      </c>
      <c r="G133">
        <v>3310934.80945385</v>
      </c>
    </row>
    <row r="134" spans="1:7">
      <c r="A134">
        <v>132</v>
      </c>
      <c r="B134">
        <v>20244603.0455177</v>
      </c>
      <c r="C134">
        <v>1402883.51505755</v>
      </c>
      <c r="D134">
        <v>7475993.02458145</v>
      </c>
      <c r="E134">
        <v>5747764.60259862</v>
      </c>
      <c r="F134">
        <v>2315258.96997185</v>
      </c>
      <c r="G134">
        <v>3302702.93330827</v>
      </c>
    </row>
    <row r="135" spans="1:7">
      <c r="A135">
        <v>133</v>
      </c>
      <c r="B135">
        <v>20245506.4228776</v>
      </c>
      <c r="C135">
        <v>1402720.9195382</v>
      </c>
      <c r="D135">
        <v>7475436.07851143</v>
      </c>
      <c r="E135">
        <v>5747764.60259862</v>
      </c>
      <c r="F135">
        <v>2316445.15155162</v>
      </c>
      <c r="G135">
        <v>3303139.67067774</v>
      </c>
    </row>
    <row r="136" spans="1:7">
      <c r="A136">
        <v>134</v>
      </c>
      <c r="B136">
        <v>20229724.0673212</v>
      </c>
      <c r="C136">
        <v>1405550.91641957</v>
      </c>
      <c r="D136">
        <v>7471174.10725373</v>
      </c>
      <c r="E136">
        <v>5747764.60259862</v>
      </c>
      <c r="F136">
        <v>2306244.47001713</v>
      </c>
      <c r="G136">
        <v>3298989.97103214</v>
      </c>
    </row>
    <row r="137" spans="1:7">
      <c r="A137">
        <v>135</v>
      </c>
      <c r="B137">
        <v>20229894.9284344</v>
      </c>
      <c r="C137">
        <v>1405498.20006162</v>
      </c>
      <c r="D137">
        <v>7471790.35311152</v>
      </c>
      <c r="E137">
        <v>5747764.60259862</v>
      </c>
      <c r="F137">
        <v>2305942.38394633</v>
      </c>
      <c r="G137">
        <v>3298899.3887163</v>
      </c>
    </row>
    <row r="138" spans="1:7">
      <c r="A138">
        <v>136</v>
      </c>
      <c r="B138">
        <v>20136219.8925467</v>
      </c>
      <c r="C138">
        <v>1419344.30323061</v>
      </c>
      <c r="D138">
        <v>7428619.53032976</v>
      </c>
      <c r="E138">
        <v>5747764.60259862</v>
      </c>
      <c r="F138">
        <v>2261006.09976595</v>
      </c>
      <c r="G138">
        <v>3279485.35662175</v>
      </c>
    </row>
    <row r="139" spans="1:7">
      <c r="A139">
        <v>137</v>
      </c>
      <c r="B139">
        <v>20079145.1785382</v>
      </c>
      <c r="C139">
        <v>1428735.98273869</v>
      </c>
      <c r="D139">
        <v>7402715.12163267</v>
      </c>
      <c r="E139">
        <v>5747764.60259862</v>
      </c>
      <c r="F139">
        <v>2232720.88805338</v>
      </c>
      <c r="G139">
        <v>3267208.58351486</v>
      </c>
    </row>
    <row r="140" spans="1:7">
      <c r="A140">
        <v>138</v>
      </c>
      <c r="B140">
        <v>20037607.6758977</v>
      </c>
      <c r="C140">
        <v>1435440.34893908</v>
      </c>
      <c r="D140">
        <v>7383877.6033982</v>
      </c>
      <c r="E140">
        <v>5747764.60259862</v>
      </c>
      <c r="F140">
        <v>2212197.8203091</v>
      </c>
      <c r="G140">
        <v>3258327.30065274</v>
      </c>
    </row>
    <row r="141" spans="1:7">
      <c r="A141">
        <v>139</v>
      </c>
      <c r="B141">
        <v>20019614.1383098</v>
      </c>
      <c r="C141">
        <v>1438412.62446761</v>
      </c>
      <c r="D141">
        <v>7377845.00520026</v>
      </c>
      <c r="E141">
        <v>5747764.60259862</v>
      </c>
      <c r="F141">
        <v>2201735.56778044</v>
      </c>
      <c r="G141">
        <v>3253856.33826284</v>
      </c>
    </row>
    <row r="142" spans="1:7">
      <c r="A142">
        <v>140</v>
      </c>
      <c r="B142">
        <v>20020282.3310068</v>
      </c>
      <c r="C142">
        <v>1438431.10807236</v>
      </c>
      <c r="D142">
        <v>7377360.33731934</v>
      </c>
      <c r="E142">
        <v>5747764.60259862</v>
      </c>
      <c r="F142">
        <v>2202513.01567198</v>
      </c>
      <c r="G142">
        <v>3254213.26734447</v>
      </c>
    </row>
    <row r="143" spans="1:7">
      <c r="A143">
        <v>141</v>
      </c>
      <c r="B143">
        <v>19937350.2854323</v>
      </c>
      <c r="C143">
        <v>1451899.02512994</v>
      </c>
      <c r="D143">
        <v>7339015.5319001</v>
      </c>
      <c r="E143">
        <v>5747764.60259862</v>
      </c>
      <c r="F143">
        <v>2162030.15205232</v>
      </c>
      <c r="G143">
        <v>3236640.97375129</v>
      </c>
    </row>
    <row r="144" spans="1:7">
      <c r="A144">
        <v>142</v>
      </c>
      <c r="B144">
        <v>19878327.0598147</v>
      </c>
      <c r="C144">
        <v>1463238.76286798</v>
      </c>
      <c r="D144">
        <v>7307829.7500102</v>
      </c>
      <c r="E144">
        <v>5747764.60259862</v>
      </c>
      <c r="F144">
        <v>2134501.48786547</v>
      </c>
      <c r="G144">
        <v>3224992.4564724</v>
      </c>
    </row>
    <row r="145" spans="1:7">
      <c r="A145">
        <v>143</v>
      </c>
      <c r="B145">
        <v>19825150.0120897</v>
      </c>
      <c r="C145">
        <v>1473073.89229047</v>
      </c>
      <c r="D145">
        <v>7283620.53622156</v>
      </c>
      <c r="E145">
        <v>5747764.60259862</v>
      </c>
      <c r="F145">
        <v>2107427.240084</v>
      </c>
      <c r="G145">
        <v>3213263.74089508</v>
      </c>
    </row>
    <row r="146" spans="1:7">
      <c r="A146">
        <v>144</v>
      </c>
      <c r="B146">
        <v>19758390.6088028</v>
      </c>
      <c r="C146">
        <v>1485416.29861441</v>
      </c>
      <c r="D146">
        <v>7251024.18820791</v>
      </c>
      <c r="E146">
        <v>5747764.60259862</v>
      </c>
      <c r="F146">
        <v>2074915.76297955</v>
      </c>
      <c r="G146">
        <v>3199269.75640229</v>
      </c>
    </row>
    <row r="147" spans="1:7">
      <c r="A147">
        <v>145</v>
      </c>
      <c r="B147">
        <v>19719856.4582913</v>
      </c>
      <c r="C147">
        <v>1489725.68747963</v>
      </c>
      <c r="D147">
        <v>7235531.76619196</v>
      </c>
      <c r="E147">
        <v>5747764.60259862</v>
      </c>
      <c r="F147">
        <v>2056273.05737356</v>
      </c>
      <c r="G147">
        <v>3190561.34464753</v>
      </c>
    </row>
    <row r="148" spans="1:7">
      <c r="A148">
        <v>146</v>
      </c>
      <c r="B148">
        <v>19679201.7642124</v>
      </c>
      <c r="C148">
        <v>1497281.53813216</v>
      </c>
      <c r="D148">
        <v>7216865.09427669</v>
      </c>
      <c r="E148">
        <v>5747764.60259862</v>
      </c>
      <c r="F148">
        <v>2035816.50184163</v>
      </c>
      <c r="G148">
        <v>3181474.02736329</v>
      </c>
    </row>
    <row r="149" spans="1:7">
      <c r="A149">
        <v>147</v>
      </c>
      <c r="B149">
        <v>19651840.5916504</v>
      </c>
      <c r="C149">
        <v>1503021.91440904</v>
      </c>
      <c r="D149">
        <v>7201859.33543376</v>
      </c>
      <c r="E149">
        <v>5747764.60259862</v>
      </c>
      <c r="F149">
        <v>2023094.02873863</v>
      </c>
      <c r="G149">
        <v>3176100.71047036</v>
      </c>
    </row>
    <row r="150" spans="1:7">
      <c r="A150">
        <v>148</v>
      </c>
      <c r="B150">
        <v>19652911.6782947</v>
      </c>
      <c r="C150">
        <v>1503775.82975177</v>
      </c>
      <c r="D150">
        <v>7200290.8317462</v>
      </c>
      <c r="E150">
        <v>5747764.60259862</v>
      </c>
      <c r="F150">
        <v>2024239.50005529</v>
      </c>
      <c r="G150">
        <v>3176840.91414282</v>
      </c>
    </row>
    <row r="151" spans="1:7">
      <c r="A151">
        <v>149</v>
      </c>
      <c r="B151">
        <v>19579239.438497</v>
      </c>
      <c r="C151">
        <v>1518097.89577438</v>
      </c>
      <c r="D151">
        <v>7165805.69837195</v>
      </c>
      <c r="E151">
        <v>5747764.60259862</v>
      </c>
      <c r="F151">
        <v>1986985.25564745</v>
      </c>
      <c r="G151">
        <v>3160585.98610458</v>
      </c>
    </row>
    <row r="152" spans="1:7">
      <c r="A152">
        <v>150</v>
      </c>
      <c r="B152">
        <v>19537800.3504222</v>
      </c>
      <c r="C152">
        <v>1526820.59169044</v>
      </c>
      <c r="D152">
        <v>7146213.28467569</v>
      </c>
      <c r="E152">
        <v>5747764.60259862</v>
      </c>
      <c r="F152">
        <v>1965888.32716135</v>
      </c>
      <c r="G152">
        <v>3151113.54429608</v>
      </c>
    </row>
    <row r="153" spans="1:7">
      <c r="A153">
        <v>151</v>
      </c>
      <c r="B153">
        <v>19499280.6373414</v>
      </c>
      <c r="C153">
        <v>1534815.53127118</v>
      </c>
      <c r="D153">
        <v>7126729.55820692</v>
      </c>
      <c r="E153">
        <v>5747764.60259862</v>
      </c>
      <c r="F153">
        <v>1947186.88286265</v>
      </c>
      <c r="G153">
        <v>3142784.06240208</v>
      </c>
    </row>
    <row r="154" spans="1:7">
      <c r="A154">
        <v>152</v>
      </c>
      <c r="B154">
        <v>19482202.6763165</v>
      </c>
      <c r="C154">
        <v>1539956.93776948</v>
      </c>
      <c r="D154">
        <v>7115741.69765226</v>
      </c>
      <c r="E154">
        <v>5747764.60259862</v>
      </c>
      <c r="F154">
        <v>1938997.28506474</v>
      </c>
      <c r="G154">
        <v>3139742.1532314</v>
      </c>
    </row>
    <row r="155" spans="1:7">
      <c r="A155">
        <v>153</v>
      </c>
      <c r="B155">
        <v>19484053.2262029</v>
      </c>
      <c r="C155">
        <v>1540351.39137487</v>
      </c>
      <c r="D155">
        <v>7115306.96837524</v>
      </c>
      <c r="E155">
        <v>5747764.60259862</v>
      </c>
      <c r="F155">
        <v>1940061.88626747</v>
      </c>
      <c r="G155">
        <v>3140568.37758672</v>
      </c>
    </row>
    <row r="156" spans="1:7">
      <c r="A156">
        <v>154</v>
      </c>
      <c r="B156">
        <v>19430180.4705671</v>
      </c>
      <c r="C156">
        <v>1553164.54707305</v>
      </c>
      <c r="D156">
        <v>7089058.72899153</v>
      </c>
      <c r="E156">
        <v>5747764.60259862</v>
      </c>
      <c r="F156">
        <v>1911670.46436897</v>
      </c>
      <c r="G156">
        <v>3128522.12753488</v>
      </c>
    </row>
    <row r="157" spans="1:7">
      <c r="A157">
        <v>155</v>
      </c>
      <c r="B157">
        <v>19406676.4010331</v>
      </c>
      <c r="C157">
        <v>1556804.82281023</v>
      </c>
      <c r="D157">
        <v>7083153.25350422</v>
      </c>
      <c r="E157">
        <v>5747764.60259862</v>
      </c>
      <c r="F157">
        <v>1897038.6152173</v>
      </c>
      <c r="G157">
        <v>3121915.10690277</v>
      </c>
    </row>
    <row r="158" spans="1:7">
      <c r="A158">
        <v>156</v>
      </c>
      <c r="B158">
        <v>19407710.6005199</v>
      </c>
      <c r="C158">
        <v>1556243.3833761</v>
      </c>
      <c r="D158">
        <v>7085999.18197754</v>
      </c>
      <c r="E158">
        <v>5747764.60259862</v>
      </c>
      <c r="F158">
        <v>1896081.45378016</v>
      </c>
      <c r="G158">
        <v>3121621.97878751</v>
      </c>
    </row>
    <row r="159" spans="1:7">
      <c r="A159">
        <v>157</v>
      </c>
      <c r="B159">
        <v>19353567.3919583</v>
      </c>
      <c r="C159">
        <v>1568868.94398309</v>
      </c>
      <c r="D159">
        <v>7056371.80279857</v>
      </c>
      <c r="E159">
        <v>5747764.60259862</v>
      </c>
      <c r="F159">
        <v>1870309.95593403</v>
      </c>
      <c r="G159">
        <v>3110252.08664402</v>
      </c>
    </row>
    <row r="160" spans="1:7">
      <c r="A160">
        <v>158</v>
      </c>
      <c r="B160">
        <v>19319048.471711</v>
      </c>
      <c r="C160">
        <v>1578148.41956312</v>
      </c>
      <c r="D160">
        <v>7037901.56586791</v>
      </c>
      <c r="E160">
        <v>5747764.60259862</v>
      </c>
      <c r="F160">
        <v>1852662.66172038</v>
      </c>
      <c r="G160">
        <v>3102571.22196093</v>
      </c>
    </row>
    <row r="161" spans="1:7">
      <c r="A161">
        <v>159</v>
      </c>
      <c r="B161">
        <v>19279738.4859703</v>
      </c>
      <c r="C161">
        <v>1588596.46286509</v>
      </c>
      <c r="D161">
        <v>7017898.9634412</v>
      </c>
      <c r="E161">
        <v>5747764.60259862</v>
      </c>
      <c r="F161">
        <v>1831856.72557921</v>
      </c>
      <c r="G161">
        <v>3093621.73148622</v>
      </c>
    </row>
    <row r="162" spans="1:7">
      <c r="A162">
        <v>160</v>
      </c>
      <c r="B162">
        <v>19262490.7156081</v>
      </c>
      <c r="C162">
        <v>1593526.05956828</v>
      </c>
      <c r="D162">
        <v>7009068.72239774</v>
      </c>
      <c r="E162">
        <v>5747764.60259862</v>
      </c>
      <c r="F162">
        <v>1822532.55908389</v>
      </c>
      <c r="G162">
        <v>3089598.77195955</v>
      </c>
    </row>
    <row r="163" spans="1:7">
      <c r="A163">
        <v>161</v>
      </c>
      <c r="B163">
        <v>19261440.5734119</v>
      </c>
      <c r="C163">
        <v>1593848.04227311</v>
      </c>
      <c r="D163">
        <v>7008313.39210301</v>
      </c>
      <c r="E163">
        <v>5747764.60259862</v>
      </c>
      <c r="F163">
        <v>1822131.91943649</v>
      </c>
      <c r="G163">
        <v>3089382.61700069</v>
      </c>
    </row>
    <row r="164" spans="1:7">
      <c r="A164">
        <v>162</v>
      </c>
      <c r="B164">
        <v>19211269.5903546</v>
      </c>
      <c r="C164">
        <v>1606333.47682037</v>
      </c>
      <c r="D164">
        <v>6981294.32319522</v>
      </c>
      <c r="E164">
        <v>5747764.60259862</v>
      </c>
      <c r="F164">
        <v>1797254.94539861</v>
      </c>
      <c r="G164">
        <v>3078622.24234174</v>
      </c>
    </row>
    <row r="165" spans="1:7">
      <c r="A165">
        <v>163</v>
      </c>
      <c r="B165">
        <v>19186262.2066467</v>
      </c>
      <c r="C165">
        <v>1613146.51673115</v>
      </c>
      <c r="D165">
        <v>6967478.93922921</v>
      </c>
      <c r="E165">
        <v>5747764.60259862</v>
      </c>
      <c r="F165">
        <v>1784662.81905616</v>
      </c>
      <c r="G165">
        <v>3073209.3290316</v>
      </c>
    </row>
    <row r="166" spans="1:7">
      <c r="A166">
        <v>164</v>
      </c>
      <c r="B166">
        <v>19175058.129687</v>
      </c>
      <c r="C166">
        <v>1616075.11118302</v>
      </c>
      <c r="D166">
        <v>6960150.7961905</v>
      </c>
      <c r="E166">
        <v>5747764.60259862</v>
      </c>
      <c r="F166">
        <v>1779927.81463976</v>
      </c>
      <c r="G166">
        <v>3071139.80507506</v>
      </c>
    </row>
    <row r="167" spans="1:7">
      <c r="A167">
        <v>165</v>
      </c>
      <c r="B167">
        <v>19176079.1328602</v>
      </c>
      <c r="C167">
        <v>1615948.76623455</v>
      </c>
      <c r="D167">
        <v>6961010.91067044</v>
      </c>
      <c r="E167">
        <v>5747764.60259862</v>
      </c>
      <c r="F167">
        <v>1780135.02616759</v>
      </c>
      <c r="G167">
        <v>3071219.82718898</v>
      </c>
    </row>
    <row r="168" spans="1:7">
      <c r="A168">
        <v>166</v>
      </c>
      <c r="B168">
        <v>19125874.1840626</v>
      </c>
      <c r="C168">
        <v>1630068.42272469</v>
      </c>
      <c r="D168">
        <v>6933988.34951606</v>
      </c>
      <c r="E168">
        <v>5747764.60259862</v>
      </c>
      <c r="F168">
        <v>1754040.13091836</v>
      </c>
      <c r="G168">
        <v>3060012.67830482</v>
      </c>
    </row>
    <row r="169" spans="1:7">
      <c r="A169">
        <v>167</v>
      </c>
      <c r="B169">
        <v>19089313.4542313</v>
      </c>
      <c r="C169">
        <v>1639518.7574802</v>
      </c>
      <c r="D169">
        <v>6916652.66615685</v>
      </c>
      <c r="E169">
        <v>5747764.60259862</v>
      </c>
      <c r="F169">
        <v>1734136.2131168</v>
      </c>
      <c r="G169">
        <v>3051241.2148788</v>
      </c>
    </row>
    <row r="170" spans="1:7">
      <c r="A170">
        <v>168</v>
      </c>
      <c r="B170">
        <v>19056766.6318806</v>
      </c>
      <c r="C170">
        <v>1649034.75992234</v>
      </c>
      <c r="D170">
        <v>6898301.98050013</v>
      </c>
      <c r="E170">
        <v>5747764.60259862</v>
      </c>
      <c r="F170">
        <v>1717566.3497585</v>
      </c>
      <c r="G170">
        <v>3044098.93910105</v>
      </c>
    </row>
    <row r="171" spans="1:7">
      <c r="A171">
        <v>169</v>
      </c>
      <c r="B171">
        <v>19015700.4032015</v>
      </c>
      <c r="C171">
        <v>1661332.27750229</v>
      </c>
      <c r="D171">
        <v>6876567.18880019</v>
      </c>
      <c r="E171">
        <v>5747764.60259862</v>
      </c>
      <c r="F171">
        <v>1695511.77777618</v>
      </c>
      <c r="G171">
        <v>3034524.55652422</v>
      </c>
    </row>
    <row r="172" spans="1:7">
      <c r="A172">
        <v>170</v>
      </c>
      <c r="B172">
        <v>18991172.0197983</v>
      </c>
      <c r="C172">
        <v>1671891.37431609</v>
      </c>
      <c r="D172">
        <v>6860869.79381102</v>
      </c>
      <c r="E172">
        <v>5747764.60259862</v>
      </c>
      <c r="F172">
        <v>1681664.87714517</v>
      </c>
      <c r="G172">
        <v>3028981.37192743</v>
      </c>
    </row>
    <row r="173" spans="1:7">
      <c r="A173">
        <v>171</v>
      </c>
      <c r="B173">
        <v>18966705.4605399</v>
      </c>
      <c r="C173">
        <v>1680307.23627267</v>
      </c>
      <c r="D173">
        <v>6846636.32609636</v>
      </c>
      <c r="E173">
        <v>5747764.60259862</v>
      </c>
      <c r="F173">
        <v>1668523.82680938</v>
      </c>
      <c r="G173">
        <v>3023473.46876287</v>
      </c>
    </row>
    <row r="174" spans="1:7">
      <c r="A174">
        <v>172</v>
      </c>
      <c r="B174">
        <v>18949764.8792755</v>
      </c>
      <c r="C174">
        <v>1685413.68558266</v>
      </c>
      <c r="D174">
        <v>6838394.24984149</v>
      </c>
      <c r="E174">
        <v>5747764.60259862</v>
      </c>
      <c r="F174">
        <v>1658926.42221426</v>
      </c>
      <c r="G174">
        <v>3019265.91903847</v>
      </c>
    </row>
    <row r="175" spans="1:7">
      <c r="A175">
        <v>173</v>
      </c>
      <c r="B175">
        <v>18950465.5752708</v>
      </c>
      <c r="C175">
        <v>1684433.37344698</v>
      </c>
      <c r="D175">
        <v>6840059.11409803</v>
      </c>
      <c r="E175">
        <v>5747764.60259862</v>
      </c>
      <c r="F175">
        <v>1659048.60051071</v>
      </c>
      <c r="G175">
        <v>3019159.8846165</v>
      </c>
    </row>
    <row r="176" spans="1:7">
      <c r="A176">
        <v>174</v>
      </c>
      <c r="B176">
        <v>18904936.8994863</v>
      </c>
      <c r="C176">
        <v>1700374.93236048</v>
      </c>
      <c r="D176">
        <v>6813778.34501571</v>
      </c>
      <c r="E176">
        <v>5747764.60259862</v>
      </c>
      <c r="F176">
        <v>1634393.348318</v>
      </c>
      <c r="G176">
        <v>3008625.67119355</v>
      </c>
    </row>
    <row r="177" spans="1:7">
      <c r="A177">
        <v>175</v>
      </c>
      <c r="B177">
        <v>18878429.6740708</v>
      </c>
      <c r="C177">
        <v>1710212.67458692</v>
      </c>
      <c r="D177">
        <v>6797910.72970409</v>
      </c>
      <c r="E177">
        <v>5747764.60259862</v>
      </c>
      <c r="F177">
        <v>1619917.81112235</v>
      </c>
      <c r="G177">
        <v>3002623.85605886</v>
      </c>
    </row>
    <row r="178" spans="1:7">
      <c r="A178">
        <v>176</v>
      </c>
      <c r="B178">
        <v>18852270.0822118</v>
      </c>
      <c r="C178">
        <v>1719699.15994886</v>
      </c>
      <c r="D178">
        <v>6783415.51830423</v>
      </c>
      <c r="E178">
        <v>5747764.60259862</v>
      </c>
      <c r="F178">
        <v>1605038.90588374</v>
      </c>
      <c r="G178">
        <v>2996351.89547638</v>
      </c>
    </row>
    <row r="179" spans="1:7">
      <c r="A179">
        <v>177</v>
      </c>
      <c r="B179">
        <v>18840616.0439371</v>
      </c>
      <c r="C179">
        <v>1722489.13796724</v>
      </c>
      <c r="D179">
        <v>6778605.18300745</v>
      </c>
      <c r="E179">
        <v>5747764.60259862</v>
      </c>
      <c r="F179">
        <v>1598525.91886198</v>
      </c>
      <c r="G179">
        <v>2993231.20150177</v>
      </c>
    </row>
    <row r="180" spans="1:7">
      <c r="A180">
        <v>178</v>
      </c>
      <c r="B180">
        <v>18841075.9396055</v>
      </c>
      <c r="C180">
        <v>1721624.2026448</v>
      </c>
      <c r="D180">
        <v>6779688.07532561</v>
      </c>
      <c r="E180">
        <v>5747764.60259862</v>
      </c>
      <c r="F180">
        <v>1598849.1181048</v>
      </c>
      <c r="G180">
        <v>2993149.94093163</v>
      </c>
    </row>
    <row r="181" spans="1:7">
      <c r="A181">
        <v>179</v>
      </c>
      <c r="B181">
        <v>18807141.7803551</v>
      </c>
      <c r="C181">
        <v>1733564.66859989</v>
      </c>
      <c r="D181">
        <v>6759950.47001761</v>
      </c>
      <c r="E181">
        <v>5747764.60259862</v>
      </c>
      <c r="F181">
        <v>1580677.19724334</v>
      </c>
      <c r="G181">
        <v>2985184.84189569</v>
      </c>
    </row>
    <row r="182" spans="1:7">
      <c r="A182">
        <v>180</v>
      </c>
      <c r="B182">
        <v>18792407.076219</v>
      </c>
      <c r="C182">
        <v>1741199.689344</v>
      </c>
      <c r="D182">
        <v>6747064.29078021</v>
      </c>
      <c r="E182">
        <v>5747764.60259862</v>
      </c>
      <c r="F182">
        <v>1573921.2522093</v>
      </c>
      <c r="G182">
        <v>2982457.24128684</v>
      </c>
    </row>
    <row r="183" spans="1:7">
      <c r="A183">
        <v>181</v>
      </c>
      <c r="B183">
        <v>18793125.6623089</v>
      </c>
      <c r="C183">
        <v>1741510.49087616</v>
      </c>
      <c r="D183">
        <v>6745801.58188382</v>
      </c>
      <c r="E183">
        <v>5747764.60259862</v>
      </c>
      <c r="F183">
        <v>1575143.0205308</v>
      </c>
      <c r="G183">
        <v>2982905.96641952</v>
      </c>
    </row>
    <row r="184" spans="1:7">
      <c r="A184">
        <v>182</v>
      </c>
      <c r="B184">
        <v>18758387.907773</v>
      </c>
      <c r="C184">
        <v>1754826.23684077</v>
      </c>
      <c r="D184">
        <v>6727154.78769683</v>
      </c>
      <c r="E184">
        <v>5747764.60259862</v>
      </c>
      <c r="F184">
        <v>1554468.96336887</v>
      </c>
      <c r="G184">
        <v>2974173.31726787</v>
      </c>
    </row>
    <row r="185" spans="1:7">
      <c r="A185">
        <v>183</v>
      </c>
      <c r="B185">
        <v>18735970.9461489</v>
      </c>
      <c r="C185">
        <v>1763103.00811418</v>
      </c>
      <c r="D185">
        <v>6714493.50212966</v>
      </c>
      <c r="E185">
        <v>5747764.60259862</v>
      </c>
      <c r="F185">
        <v>1541849.90946748</v>
      </c>
      <c r="G185">
        <v>2968759.92383892</v>
      </c>
    </row>
    <row r="186" spans="1:7">
      <c r="A186">
        <v>184</v>
      </c>
      <c r="B186">
        <v>18710556.7562041</v>
      </c>
      <c r="C186">
        <v>1773009.16591244</v>
      </c>
      <c r="D186">
        <v>6699370.71346002</v>
      </c>
      <c r="E186">
        <v>5747764.60259862</v>
      </c>
      <c r="F186">
        <v>1527759.58121526</v>
      </c>
      <c r="G186">
        <v>2962652.69301771</v>
      </c>
    </row>
    <row r="187" spans="1:7">
      <c r="A187">
        <v>185</v>
      </c>
      <c r="B187">
        <v>18699222.3113447</v>
      </c>
      <c r="C187">
        <v>1777202.74342509</v>
      </c>
      <c r="D187">
        <v>6692629.47402214</v>
      </c>
      <c r="E187">
        <v>5747764.60259862</v>
      </c>
      <c r="F187">
        <v>1521619.59201807</v>
      </c>
      <c r="G187">
        <v>2960005.89928077</v>
      </c>
    </row>
    <row r="188" spans="1:7">
      <c r="A188">
        <v>186</v>
      </c>
      <c r="B188">
        <v>18699293.7880436</v>
      </c>
      <c r="C188">
        <v>1777263.47237558</v>
      </c>
      <c r="D188">
        <v>6692476.88420843</v>
      </c>
      <c r="E188">
        <v>5747764.60259862</v>
      </c>
      <c r="F188">
        <v>1521756.89036399</v>
      </c>
      <c r="G188">
        <v>2960031.93849697</v>
      </c>
    </row>
    <row r="189" spans="1:7">
      <c r="A189">
        <v>187</v>
      </c>
      <c r="B189">
        <v>18667535.5286999</v>
      </c>
      <c r="C189">
        <v>1791181.86113228</v>
      </c>
      <c r="D189">
        <v>6674318.53011837</v>
      </c>
      <c r="E189">
        <v>5747764.60259862</v>
      </c>
      <c r="F189">
        <v>1502479.27281486</v>
      </c>
      <c r="G189">
        <v>2951791.26203576</v>
      </c>
    </row>
    <row r="190" spans="1:7">
      <c r="A190">
        <v>188</v>
      </c>
      <c r="B190">
        <v>18651603.0730412</v>
      </c>
      <c r="C190">
        <v>1798055.821615</v>
      </c>
      <c r="D190">
        <v>6665218.65069367</v>
      </c>
      <c r="E190">
        <v>5747764.60259862</v>
      </c>
      <c r="F190">
        <v>1492912.46758851</v>
      </c>
      <c r="G190">
        <v>2947651.53054544</v>
      </c>
    </row>
    <row r="191" spans="1:7">
      <c r="A191">
        <v>189</v>
      </c>
      <c r="B191">
        <v>18644623.0392144</v>
      </c>
      <c r="C191">
        <v>1801288.43233773</v>
      </c>
      <c r="D191">
        <v>6662026.29139876</v>
      </c>
      <c r="E191">
        <v>5747764.60259862</v>
      </c>
      <c r="F191">
        <v>1487997.7629691</v>
      </c>
      <c r="G191">
        <v>2945545.94991017</v>
      </c>
    </row>
    <row r="192" spans="1:7">
      <c r="A192">
        <v>190</v>
      </c>
      <c r="B192">
        <v>18645288.352405</v>
      </c>
      <c r="C192">
        <v>1801132.07514767</v>
      </c>
      <c r="D192">
        <v>6662062.06512974</v>
      </c>
      <c r="E192">
        <v>5747764.60259862</v>
      </c>
      <c r="F192">
        <v>1488542.09737833</v>
      </c>
      <c r="G192">
        <v>2945787.51215062</v>
      </c>
    </row>
    <row r="193" spans="1:7">
      <c r="A193">
        <v>191</v>
      </c>
      <c r="B193">
        <v>18613784.3910463</v>
      </c>
      <c r="C193">
        <v>1814918.84707324</v>
      </c>
      <c r="D193">
        <v>6643359.72401575</v>
      </c>
      <c r="E193">
        <v>5747764.60259862</v>
      </c>
      <c r="F193">
        <v>1469978.47317939</v>
      </c>
      <c r="G193">
        <v>2937762.74417927</v>
      </c>
    </row>
    <row r="194" spans="1:7">
      <c r="A194">
        <v>192</v>
      </c>
      <c r="B194">
        <v>18590622.0510651</v>
      </c>
      <c r="C194">
        <v>1826838.4921491</v>
      </c>
      <c r="D194">
        <v>6627438.77973866</v>
      </c>
      <c r="E194">
        <v>5747764.60259862</v>
      </c>
      <c r="F194">
        <v>1456496.90056399</v>
      </c>
      <c r="G194">
        <v>2932083.27601468</v>
      </c>
    </row>
    <row r="195" spans="1:7">
      <c r="A195">
        <v>193</v>
      </c>
      <c r="B195">
        <v>18569831.2377073</v>
      </c>
      <c r="C195">
        <v>1836858.76228732</v>
      </c>
      <c r="D195">
        <v>6615100.55206835</v>
      </c>
      <c r="E195">
        <v>5747764.60259862</v>
      </c>
      <c r="F195">
        <v>1443585.63321569</v>
      </c>
      <c r="G195">
        <v>2926521.68753732</v>
      </c>
    </row>
    <row r="196" spans="1:7">
      <c r="A196">
        <v>194</v>
      </c>
      <c r="B196">
        <v>18544119.3375935</v>
      </c>
      <c r="C196">
        <v>1849866.78465322</v>
      </c>
      <c r="D196">
        <v>6598497.53488356</v>
      </c>
      <c r="E196">
        <v>5747764.60259862</v>
      </c>
      <c r="F196">
        <v>1428095.9059906</v>
      </c>
      <c r="G196">
        <v>2919894.50946749</v>
      </c>
    </row>
    <row r="197" spans="1:7">
      <c r="A197">
        <v>195</v>
      </c>
      <c r="B197">
        <v>18528612.3169629</v>
      </c>
      <c r="C197">
        <v>1854786.0839023</v>
      </c>
      <c r="D197">
        <v>6590632.58318947</v>
      </c>
      <c r="E197">
        <v>5747764.60259862</v>
      </c>
      <c r="F197">
        <v>1419532.00069755</v>
      </c>
      <c r="G197">
        <v>2915897.04657498</v>
      </c>
    </row>
    <row r="198" spans="1:7">
      <c r="A198">
        <v>196</v>
      </c>
      <c r="B198">
        <v>18513366.6073915</v>
      </c>
      <c r="C198">
        <v>1861973.65702451</v>
      </c>
      <c r="D198">
        <v>6581589.61036184</v>
      </c>
      <c r="E198">
        <v>5747764.60259862</v>
      </c>
      <c r="F198">
        <v>1410258.50597309</v>
      </c>
      <c r="G198">
        <v>2911780.23143345</v>
      </c>
    </row>
    <row r="199" spans="1:7">
      <c r="A199">
        <v>197</v>
      </c>
      <c r="B199">
        <v>18503256.5280867</v>
      </c>
      <c r="C199">
        <v>1867756.47946575</v>
      </c>
      <c r="D199">
        <v>6574186.54462451</v>
      </c>
      <c r="E199">
        <v>5747764.60259862</v>
      </c>
      <c r="F199">
        <v>1404288.68433488</v>
      </c>
      <c r="G199">
        <v>2909260.21706288</v>
      </c>
    </row>
    <row r="200" spans="1:7">
      <c r="A200">
        <v>198</v>
      </c>
      <c r="B200">
        <v>18503836.7880395</v>
      </c>
      <c r="C200">
        <v>1868509.16289268</v>
      </c>
      <c r="D200">
        <v>6573375.45642836</v>
      </c>
      <c r="E200">
        <v>5747764.60259862</v>
      </c>
      <c r="F200">
        <v>1404655.01176552</v>
      </c>
      <c r="G200">
        <v>2909532.55435434</v>
      </c>
    </row>
    <row r="201" spans="1:7">
      <c r="A201">
        <v>199</v>
      </c>
      <c r="B201">
        <v>18475183.4991752</v>
      </c>
      <c r="C201">
        <v>1882870.08661395</v>
      </c>
      <c r="D201">
        <v>6555775.31801275</v>
      </c>
      <c r="E201">
        <v>5747764.60259862</v>
      </c>
      <c r="F201">
        <v>1386956.54360789</v>
      </c>
      <c r="G201">
        <v>2901816.94834196</v>
      </c>
    </row>
    <row r="202" spans="1:7">
      <c r="A202">
        <v>200</v>
      </c>
      <c r="B202">
        <v>18457179.1557258</v>
      </c>
      <c r="C202">
        <v>1891830.14725656</v>
      </c>
      <c r="D202">
        <v>6544884.47991594</v>
      </c>
      <c r="E202">
        <v>5747764.60259862</v>
      </c>
      <c r="F202">
        <v>1375835.31562665</v>
      </c>
      <c r="G202">
        <v>2896864.61032806</v>
      </c>
    </row>
    <row r="203" spans="1:7">
      <c r="A203">
        <v>201</v>
      </c>
      <c r="B203">
        <v>18439913.3405575</v>
      </c>
      <c r="C203">
        <v>1901268.79668298</v>
      </c>
      <c r="D203">
        <v>6533313.40257488</v>
      </c>
      <c r="E203">
        <v>5747764.60259862</v>
      </c>
      <c r="F203">
        <v>1365345.95216808</v>
      </c>
      <c r="G203">
        <v>2892220.58653294</v>
      </c>
    </row>
    <row r="204" spans="1:7">
      <c r="A204">
        <v>202</v>
      </c>
      <c r="B204">
        <v>18432482.7232473</v>
      </c>
      <c r="C204">
        <v>1907051.09334453</v>
      </c>
      <c r="D204">
        <v>6526871.59309539</v>
      </c>
      <c r="E204">
        <v>5747764.60259862</v>
      </c>
      <c r="F204">
        <v>1360463.90004888</v>
      </c>
      <c r="G204">
        <v>2890331.53415983</v>
      </c>
    </row>
    <row r="205" spans="1:7">
      <c r="A205">
        <v>203</v>
      </c>
      <c r="B205">
        <v>18433024.4154495</v>
      </c>
      <c r="C205">
        <v>1907766.1089685</v>
      </c>
      <c r="D205">
        <v>6526352.61803309</v>
      </c>
      <c r="E205">
        <v>5747764.60259862</v>
      </c>
      <c r="F205">
        <v>1360579.42018045</v>
      </c>
      <c r="G205">
        <v>2890561.66566889</v>
      </c>
    </row>
    <row r="206" spans="1:7">
      <c r="A206">
        <v>204</v>
      </c>
      <c r="B206">
        <v>18411221.5148508</v>
      </c>
      <c r="C206">
        <v>1920875.76329457</v>
      </c>
      <c r="D206">
        <v>6512028.06572126</v>
      </c>
      <c r="E206">
        <v>5747764.60259862</v>
      </c>
      <c r="F206">
        <v>1346158.32559447</v>
      </c>
      <c r="G206">
        <v>2884394.75764188</v>
      </c>
    </row>
    <row r="207" spans="1:7">
      <c r="A207">
        <v>205</v>
      </c>
      <c r="B207">
        <v>18401339.6357396</v>
      </c>
      <c r="C207">
        <v>1924512.69305622</v>
      </c>
      <c r="D207">
        <v>6508857.7071352</v>
      </c>
      <c r="E207">
        <v>5747764.60259862</v>
      </c>
      <c r="F207">
        <v>1339013.50858774</v>
      </c>
      <c r="G207">
        <v>2881191.12436185</v>
      </c>
    </row>
    <row r="208" spans="1:7">
      <c r="A208">
        <v>206</v>
      </c>
      <c r="B208">
        <v>18401655.8583408</v>
      </c>
      <c r="C208">
        <v>1923925.91599123</v>
      </c>
      <c r="D208">
        <v>6510314.85916338</v>
      </c>
      <c r="E208">
        <v>5747764.60259862</v>
      </c>
      <c r="F208">
        <v>1338589.63553538</v>
      </c>
      <c r="G208">
        <v>2881060.84505223</v>
      </c>
    </row>
    <row r="209" spans="1:7">
      <c r="A209">
        <v>207</v>
      </c>
      <c r="B209">
        <v>18379299.971675</v>
      </c>
      <c r="C209">
        <v>1937316.18876325</v>
      </c>
      <c r="D209">
        <v>6494041.99737098</v>
      </c>
      <c r="E209">
        <v>5747764.60259862</v>
      </c>
      <c r="F209">
        <v>1325077.93853082</v>
      </c>
      <c r="G209">
        <v>2875099.24441135</v>
      </c>
    </row>
    <row r="210" spans="1:7">
      <c r="A210">
        <v>208</v>
      </c>
      <c r="B210">
        <v>18364522.4254729</v>
      </c>
      <c r="C210">
        <v>1947121.35861522</v>
      </c>
      <c r="D210">
        <v>6483498.8363245</v>
      </c>
      <c r="E210">
        <v>5747764.60259862</v>
      </c>
      <c r="F210">
        <v>1315280.85411504</v>
      </c>
      <c r="G210">
        <v>2870856.77381955</v>
      </c>
    </row>
    <row r="211" spans="1:7">
      <c r="A211">
        <v>209</v>
      </c>
      <c r="B211">
        <v>18347923.7287808</v>
      </c>
      <c r="C211">
        <v>1958133.50228548</v>
      </c>
      <c r="D211">
        <v>6472059.45767586</v>
      </c>
      <c r="E211">
        <v>5747764.60259862</v>
      </c>
      <c r="F211">
        <v>1303968.83439722</v>
      </c>
      <c r="G211">
        <v>2865997.33182361</v>
      </c>
    </row>
    <row r="212" spans="1:7">
      <c r="A212">
        <v>210</v>
      </c>
      <c r="B212">
        <v>18340543.5623913</v>
      </c>
      <c r="C212">
        <v>1963445.35096008</v>
      </c>
      <c r="D212">
        <v>6466873.19757311</v>
      </c>
      <c r="E212">
        <v>5747764.60259862</v>
      </c>
      <c r="F212">
        <v>1298723.50257613</v>
      </c>
      <c r="G212">
        <v>2863736.90868335</v>
      </c>
    </row>
    <row r="213" spans="1:7">
      <c r="A213">
        <v>211</v>
      </c>
      <c r="B213">
        <v>18340964.3588188</v>
      </c>
      <c r="C213">
        <v>1963354.58499964</v>
      </c>
      <c r="D213">
        <v>6467141.10697213</v>
      </c>
      <c r="E213">
        <v>5747764.60259862</v>
      </c>
      <c r="F213">
        <v>1298884.18567354</v>
      </c>
      <c r="G213">
        <v>2863819.87857483</v>
      </c>
    </row>
    <row r="214" spans="1:7">
      <c r="A214">
        <v>212</v>
      </c>
      <c r="B214">
        <v>18320322.1400061</v>
      </c>
      <c r="C214">
        <v>1976429.36813803</v>
      </c>
      <c r="D214">
        <v>6452164.3698275</v>
      </c>
      <c r="E214">
        <v>5747764.60259862</v>
      </c>
      <c r="F214">
        <v>1285822.16619429</v>
      </c>
      <c r="G214">
        <v>2858141.63324766</v>
      </c>
    </row>
    <row r="215" spans="1:7">
      <c r="A215">
        <v>213</v>
      </c>
      <c r="B215">
        <v>18310163.0482597</v>
      </c>
      <c r="C215">
        <v>1983494.70419473</v>
      </c>
      <c r="D215">
        <v>6444430.5671242</v>
      </c>
      <c r="E215">
        <v>5747764.60259862</v>
      </c>
      <c r="F215">
        <v>1279183.52734738</v>
      </c>
      <c r="G215">
        <v>2855289.64699481</v>
      </c>
    </row>
    <row r="216" spans="1:7">
      <c r="A216">
        <v>214</v>
      </c>
      <c r="B216">
        <v>18305688.4419853</v>
      </c>
      <c r="C216">
        <v>1986404.48943229</v>
      </c>
      <c r="D216">
        <v>6440518.73389777</v>
      </c>
      <c r="E216">
        <v>5747764.60259862</v>
      </c>
      <c r="F216">
        <v>1276765.30077716</v>
      </c>
      <c r="G216">
        <v>2854235.31527946</v>
      </c>
    </row>
    <row r="217" spans="1:7">
      <c r="A217">
        <v>215</v>
      </c>
      <c r="B217">
        <v>18306008.9838423</v>
      </c>
      <c r="C217">
        <v>1986267.29352298</v>
      </c>
      <c r="D217">
        <v>6440911.00503847</v>
      </c>
      <c r="E217">
        <v>5747764.60259862</v>
      </c>
      <c r="F217">
        <v>1276813.44400189</v>
      </c>
      <c r="G217">
        <v>2854252.63868033</v>
      </c>
    </row>
    <row r="218" spans="1:7">
      <c r="A218">
        <v>216</v>
      </c>
      <c r="B218">
        <v>18286157.2824422</v>
      </c>
      <c r="C218">
        <v>2000470.49338526</v>
      </c>
      <c r="D218">
        <v>6426153.70326668</v>
      </c>
      <c r="E218">
        <v>5747764.60259862</v>
      </c>
      <c r="F218">
        <v>1263322.74799356</v>
      </c>
      <c r="G218">
        <v>2848445.73519806</v>
      </c>
    </row>
    <row r="219" spans="1:7">
      <c r="A219">
        <v>217</v>
      </c>
      <c r="B219">
        <v>18271210.210647</v>
      </c>
      <c r="C219">
        <v>2010045.58517329</v>
      </c>
      <c r="D219">
        <v>6416499.56931358</v>
      </c>
      <c r="E219">
        <v>5747764.60259862</v>
      </c>
      <c r="F219">
        <v>1253009.71384036</v>
      </c>
      <c r="G219">
        <v>2843890.73972119</v>
      </c>
    </row>
    <row r="220" spans="1:7">
      <c r="A220">
        <v>218</v>
      </c>
      <c r="B220">
        <v>18258106.8143943</v>
      </c>
      <c r="C220">
        <v>2019709.97078476</v>
      </c>
      <c r="D220">
        <v>6406313.2631762</v>
      </c>
      <c r="E220">
        <v>5747764.60259862</v>
      </c>
      <c r="F220">
        <v>1244227.35412358</v>
      </c>
      <c r="G220">
        <v>2840091.62371111</v>
      </c>
    </row>
    <row r="221" spans="1:7">
      <c r="A221">
        <v>219</v>
      </c>
      <c r="B221">
        <v>18241775.6883734</v>
      </c>
      <c r="C221">
        <v>2031672.47260909</v>
      </c>
      <c r="D221">
        <v>6394421.83382016</v>
      </c>
      <c r="E221">
        <v>5747764.60259862</v>
      </c>
      <c r="F221">
        <v>1232804.12099491</v>
      </c>
      <c r="G221">
        <v>2835112.6583506</v>
      </c>
    </row>
    <row r="222" spans="1:7">
      <c r="A222">
        <v>220</v>
      </c>
      <c r="B222">
        <v>18232317.0853494</v>
      </c>
      <c r="C222">
        <v>2042159.76893126</v>
      </c>
      <c r="D222">
        <v>6385363.36883306</v>
      </c>
      <c r="E222">
        <v>5747764.60259862</v>
      </c>
      <c r="F222">
        <v>1225044.77060958</v>
      </c>
      <c r="G222">
        <v>2831984.57437687</v>
      </c>
    </row>
    <row r="223" spans="1:7">
      <c r="A223">
        <v>221</v>
      </c>
      <c r="B223">
        <v>18223084.3416898</v>
      </c>
      <c r="C223">
        <v>2050256.96831339</v>
      </c>
      <c r="D223">
        <v>6377657.44485354</v>
      </c>
      <c r="E223">
        <v>5747764.60259862</v>
      </c>
      <c r="F223">
        <v>1218267.193648</v>
      </c>
      <c r="G223">
        <v>2829138.13227626</v>
      </c>
    </row>
    <row r="224" spans="1:7">
      <c r="A224">
        <v>222</v>
      </c>
      <c r="B224">
        <v>18216869.753705</v>
      </c>
      <c r="C224">
        <v>2054648.15988389</v>
      </c>
      <c r="D224">
        <v>6373574.04919514</v>
      </c>
      <c r="E224">
        <v>5747764.60259862</v>
      </c>
      <c r="F224">
        <v>1213737.59481252</v>
      </c>
      <c r="G224">
        <v>2827145.34721479</v>
      </c>
    </row>
    <row r="225" spans="1:7">
      <c r="A225">
        <v>223</v>
      </c>
      <c r="B225">
        <v>18216982.8700173</v>
      </c>
      <c r="C225">
        <v>2053581.96869938</v>
      </c>
      <c r="D225">
        <v>6374560.4716683</v>
      </c>
      <c r="E225">
        <v>5747764.60259862</v>
      </c>
      <c r="F225">
        <v>1213930.65960927</v>
      </c>
      <c r="G225">
        <v>2827145.16744172</v>
      </c>
    </row>
    <row r="226" spans="1:7">
      <c r="A226">
        <v>224</v>
      </c>
      <c r="B226">
        <v>18199125.3697142</v>
      </c>
      <c r="C226">
        <v>2069198.51378441</v>
      </c>
      <c r="D226">
        <v>6359863.33404032</v>
      </c>
      <c r="E226">
        <v>5747764.60259862</v>
      </c>
      <c r="F226">
        <v>1200782.36688135</v>
      </c>
      <c r="G226">
        <v>2821516.55240949</v>
      </c>
    </row>
    <row r="227" spans="1:7">
      <c r="A227">
        <v>225</v>
      </c>
      <c r="B227">
        <v>18187779.463438</v>
      </c>
      <c r="C227">
        <v>2080030.77927799</v>
      </c>
      <c r="D227">
        <v>6349947.10721729</v>
      </c>
      <c r="E227">
        <v>5747764.60259862</v>
      </c>
      <c r="F227">
        <v>1192133.63213461</v>
      </c>
      <c r="G227">
        <v>2817903.34220947</v>
      </c>
    </row>
    <row r="228" spans="1:7">
      <c r="A228">
        <v>226</v>
      </c>
      <c r="B228">
        <v>18176732.2393737</v>
      </c>
      <c r="C228">
        <v>2089901.35837628</v>
      </c>
      <c r="D228">
        <v>6341174.00629426</v>
      </c>
      <c r="E228">
        <v>5747764.60259862</v>
      </c>
      <c r="F228">
        <v>1183597.79328685</v>
      </c>
      <c r="G228">
        <v>2814294.47881767</v>
      </c>
    </row>
    <row r="229" spans="1:7">
      <c r="A229">
        <v>227</v>
      </c>
      <c r="B229">
        <v>18171808.2383034</v>
      </c>
      <c r="C229">
        <v>2092528.45971895</v>
      </c>
      <c r="D229">
        <v>6338523.84011722</v>
      </c>
      <c r="E229">
        <v>5747764.60259862</v>
      </c>
      <c r="F229">
        <v>1180283.71177464</v>
      </c>
      <c r="G229">
        <v>2812707.62409396</v>
      </c>
    </row>
    <row r="230" spans="1:7">
      <c r="A230">
        <v>228</v>
      </c>
      <c r="B230">
        <v>18171877.655919</v>
      </c>
      <c r="C230">
        <v>2091462.391838</v>
      </c>
      <c r="D230">
        <v>6339275.60525846</v>
      </c>
      <c r="E230">
        <v>5747764.60259862</v>
      </c>
      <c r="F230">
        <v>1180638.11150171</v>
      </c>
      <c r="G230">
        <v>2812736.94472217</v>
      </c>
    </row>
    <row r="231" spans="1:7">
      <c r="A231">
        <v>229</v>
      </c>
      <c r="B231">
        <v>18158190.1252611</v>
      </c>
      <c r="C231">
        <v>2103339.37644573</v>
      </c>
      <c r="D231">
        <v>6327989.27085494</v>
      </c>
      <c r="E231">
        <v>5747764.60259862</v>
      </c>
      <c r="F231">
        <v>1170708.42050717</v>
      </c>
      <c r="G231">
        <v>2808388.45485463</v>
      </c>
    </row>
    <row r="232" spans="1:7">
      <c r="A232">
        <v>230</v>
      </c>
      <c r="B232">
        <v>18152344.4614079</v>
      </c>
      <c r="C232">
        <v>2111359.34348725</v>
      </c>
      <c r="D232">
        <v>6320094.76550837</v>
      </c>
      <c r="E232">
        <v>5747764.60259862</v>
      </c>
      <c r="F232">
        <v>1166481.77796803</v>
      </c>
      <c r="G232">
        <v>2806643.97184564</v>
      </c>
    </row>
    <row r="233" spans="1:7">
      <c r="A233">
        <v>231</v>
      </c>
      <c r="B233">
        <v>18152668.6621653</v>
      </c>
      <c r="C233">
        <v>2111752.95315725</v>
      </c>
      <c r="D233">
        <v>6319278.76960799</v>
      </c>
      <c r="E233">
        <v>5747764.60259862</v>
      </c>
      <c r="F233">
        <v>1167031.15005552</v>
      </c>
      <c r="G233">
        <v>2806841.18674587</v>
      </c>
    </row>
    <row r="234" spans="1:7">
      <c r="A234">
        <v>232</v>
      </c>
      <c r="B234">
        <v>18138432.9537371</v>
      </c>
      <c r="C234">
        <v>2125081.47180053</v>
      </c>
      <c r="D234">
        <v>6308221.6860281</v>
      </c>
      <c r="E234">
        <v>5747764.60259862</v>
      </c>
      <c r="F234">
        <v>1155440.91540765</v>
      </c>
      <c r="G234">
        <v>2801924.27790215</v>
      </c>
    </row>
    <row r="235" spans="1:7">
      <c r="A235">
        <v>233</v>
      </c>
      <c r="B235">
        <v>18129096.1356558</v>
      </c>
      <c r="C235">
        <v>2133606.63199961</v>
      </c>
      <c r="D235">
        <v>6300564.62296884</v>
      </c>
      <c r="E235">
        <v>5747764.60259862</v>
      </c>
      <c r="F235">
        <v>1148314.50580757</v>
      </c>
      <c r="G235">
        <v>2798845.77228119</v>
      </c>
    </row>
    <row r="236" spans="1:7">
      <c r="A236">
        <v>234</v>
      </c>
      <c r="B236">
        <v>18118684.4729647</v>
      </c>
      <c r="C236">
        <v>2143557.52208465</v>
      </c>
      <c r="D236">
        <v>6291548.16722364</v>
      </c>
      <c r="E236">
        <v>5747764.60259862</v>
      </c>
      <c r="F236">
        <v>1140411.16785985</v>
      </c>
      <c r="G236">
        <v>2795403.01319791</v>
      </c>
    </row>
    <row r="237" spans="1:7">
      <c r="A237">
        <v>235</v>
      </c>
      <c r="B237">
        <v>18114095.8136521</v>
      </c>
      <c r="C237">
        <v>2147667.09375345</v>
      </c>
      <c r="D237">
        <v>6287621.1447584</v>
      </c>
      <c r="E237">
        <v>5747764.60259862</v>
      </c>
      <c r="F237">
        <v>1137084.183053</v>
      </c>
      <c r="G237">
        <v>2793958.78948859</v>
      </c>
    </row>
    <row r="238" spans="1:7">
      <c r="A238">
        <v>236</v>
      </c>
      <c r="B238">
        <v>18114244.9891914</v>
      </c>
      <c r="C238">
        <v>2147488.97417847</v>
      </c>
      <c r="D238">
        <v>6287700.42332725</v>
      </c>
      <c r="E238">
        <v>5747764.60259862</v>
      </c>
      <c r="F238">
        <v>1137267.61531039</v>
      </c>
      <c r="G238">
        <v>2794023.37377662</v>
      </c>
    </row>
    <row r="239" spans="1:7">
      <c r="A239">
        <v>237</v>
      </c>
      <c r="B239">
        <v>18101509.0381064</v>
      </c>
      <c r="C239">
        <v>2161272.08142684</v>
      </c>
      <c r="D239">
        <v>6276744.28556412</v>
      </c>
      <c r="E239">
        <v>5747764.60259862</v>
      </c>
      <c r="F239">
        <v>1126378.38742991</v>
      </c>
      <c r="G239">
        <v>2789349.68108691</v>
      </c>
    </row>
    <row r="240" spans="1:7">
      <c r="A240">
        <v>238</v>
      </c>
      <c r="B240">
        <v>18095171.8413862</v>
      </c>
      <c r="C240">
        <v>2167869.36308328</v>
      </c>
      <c r="D240">
        <v>6271434.52181448</v>
      </c>
      <c r="E240">
        <v>5747764.60259862</v>
      </c>
      <c r="F240">
        <v>1121063.53701812</v>
      </c>
      <c r="G240">
        <v>2787039.81687169</v>
      </c>
    </row>
    <row r="241" spans="1:7">
      <c r="A241">
        <v>239</v>
      </c>
      <c r="B241">
        <v>18092466.0591537</v>
      </c>
      <c r="C241">
        <v>2170995.86404456</v>
      </c>
      <c r="D241">
        <v>6269512.45808934</v>
      </c>
      <c r="E241">
        <v>5747764.60259862</v>
      </c>
      <c r="F241">
        <v>1118330.06417344</v>
      </c>
      <c r="G241">
        <v>2785863.07024777</v>
      </c>
    </row>
    <row r="242" spans="1:7">
      <c r="A242">
        <v>240</v>
      </c>
      <c r="B242">
        <v>18092695.138511</v>
      </c>
      <c r="C242">
        <v>2170905.46018603</v>
      </c>
      <c r="D242">
        <v>6269488.9785996</v>
      </c>
      <c r="E242">
        <v>5747764.60259862</v>
      </c>
      <c r="F242">
        <v>1118567.71232819</v>
      </c>
      <c r="G242">
        <v>2785968.38479852</v>
      </c>
    </row>
    <row r="243" spans="1:7">
      <c r="A243">
        <v>241</v>
      </c>
      <c r="B243">
        <v>18080279.9544443</v>
      </c>
      <c r="C243">
        <v>2184133.80428646</v>
      </c>
      <c r="D243">
        <v>6258568.83312188</v>
      </c>
      <c r="E243">
        <v>5747764.60259862</v>
      </c>
      <c r="F243">
        <v>1108297.50986387</v>
      </c>
      <c r="G243">
        <v>2781515.20457344</v>
      </c>
    </row>
    <row r="244" spans="1:7">
      <c r="A244">
        <v>242</v>
      </c>
      <c r="B244">
        <v>18071120.6760483</v>
      </c>
      <c r="C244">
        <v>2196075.03881162</v>
      </c>
      <c r="D244">
        <v>6248802.40568573</v>
      </c>
      <c r="E244">
        <v>5747764.60259862</v>
      </c>
      <c r="F244">
        <v>1100329.62010111</v>
      </c>
      <c r="G244">
        <v>2778149.00885117</v>
      </c>
    </row>
    <row r="245" spans="1:7">
      <c r="A245">
        <v>243</v>
      </c>
      <c r="B245">
        <v>18063055.40511</v>
      </c>
      <c r="C245">
        <v>2205631.54929232</v>
      </c>
      <c r="D245">
        <v>6241484.28245145</v>
      </c>
      <c r="E245">
        <v>5747764.60259862</v>
      </c>
      <c r="F245">
        <v>1093130.65011088</v>
      </c>
      <c r="G245">
        <v>2775044.32065677</v>
      </c>
    </row>
    <row r="246" spans="1:7">
      <c r="A246">
        <v>244</v>
      </c>
      <c r="B246">
        <v>18053111.4369634</v>
      </c>
      <c r="C246">
        <v>2218337.94506944</v>
      </c>
      <c r="D246">
        <v>6231461.3552203</v>
      </c>
      <c r="E246">
        <v>5747764.60259862</v>
      </c>
      <c r="F246">
        <v>1084286.64629523</v>
      </c>
      <c r="G246">
        <v>2771260.88777979</v>
      </c>
    </row>
    <row r="247" spans="1:7">
      <c r="A247">
        <v>245</v>
      </c>
      <c r="B247">
        <v>18047079.2458146</v>
      </c>
      <c r="C247">
        <v>2222341.63334648</v>
      </c>
      <c r="D247">
        <v>6227476.7891044</v>
      </c>
      <c r="E247">
        <v>5747764.60259862</v>
      </c>
      <c r="F247">
        <v>1080185.16717096</v>
      </c>
      <c r="G247">
        <v>2769311.05359415</v>
      </c>
    </row>
    <row r="248" spans="1:7">
      <c r="A248">
        <v>246</v>
      </c>
      <c r="B248">
        <v>18041465.6115632</v>
      </c>
      <c r="C248">
        <v>2228541.17857715</v>
      </c>
      <c r="D248">
        <v>6222547.81352181</v>
      </c>
      <c r="E248">
        <v>5747764.60259862</v>
      </c>
      <c r="F248">
        <v>1075425.21008413</v>
      </c>
      <c r="G248">
        <v>2767186.80678148</v>
      </c>
    </row>
    <row r="249" spans="1:7">
      <c r="A249">
        <v>247</v>
      </c>
      <c r="B249">
        <v>18037905.5956163</v>
      </c>
      <c r="C249">
        <v>2233825.4342117</v>
      </c>
      <c r="D249">
        <v>6218332.56504157</v>
      </c>
      <c r="E249">
        <v>5747764.60259862</v>
      </c>
      <c r="F249">
        <v>1072173.07312336</v>
      </c>
      <c r="G249">
        <v>2765809.92064104</v>
      </c>
    </row>
    <row r="250" spans="1:7">
      <c r="A250">
        <v>248</v>
      </c>
      <c r="B250">
        <v>18038213.4545844</v>
      </c>
      <c r="C250">
        <v>2234800.50836227</v>
      </c>
      <c r="D250">
        <v>6217661.25399015</v>
      </c>
      <c r="E250">
        <v>5747764.60259862</v>
      </c>
      <c r="F250">
        <v>1072131.11190425</v>
      </c>
      <c r="G250">
        <v>2765855.97772914</v>
      </c>
    </row>
    <row r="251" spans="1:7">
      <c r="A251">
        <v>249</v>
      </c>
      <c r="B251">
        <v>18027057.4596809</v>
      </c>
      <c r="C251">
        <v>2248231.86875883</v>
      </c>
      <c r="D251">
        <v>6207221.97776608</v>
      </c>
      <c r="E251">
        <v>5747764.60259862</v>
      </c>
      <c r="F251">
        <v>1062288.55001077</v>
      </c>
      <c r="G251">
        <v>2761550.46054662</v>
      </c>
    </row>
    <row r="252" spans="1:7">
      <c r="A252">
        <v>250</v>
      </c>
      <c r="B252">
        <v>18019793.0115947</v>
      </c>
      <c r="C252">
        <v>2256614.73010556</v>
      </c>
      <c r="D252">
        <v>6200683.41898894</v>
      </c>
      <c r="E252">
        <v>5747764.60259862</v>
      </c>
      <c r="F252">
        <v>1055996.7613086</v>
      </c>
      <c r="G252">
        <v>2758733.49859296</v>
      </c>
    </row>
    <row r="253" spans="1:7">
      <c r="A253">
        <v>251</v>
      </c>
      <c r="B253">
        <v>18012880.9547393</v>
      </c>
      <c r="C253">
        <v>2265856.47656896</v>
      </c>
      <c r="D253">
        <v>6193449.79730157</v>
      </c>
      <c r="E253">
        <v>5747764.60259862</v>
      </c>
      <c r="F253">
        <v>1049821.84740923</v>
      </c>
      <c r="G253">
        <v>2755988.2308609</v>
      </c>
    </row>
    <row r="254" spans="1:7">
      <c r="A254">
        <v>252</v>
      </c>
      <c r="B254">
        <v>18010090.8964901</v>
      </c>
      <c r="C254">
        <v>2271836.27217809</v>
      </c>
      <c r="D254">
        <v>6189178.28934451</v>
      </c>
      <c r="E254">
        <v>5747764.60259862</v>
      </c>
      <c r="F254">
        <v>1046602.45169803</v>
      </c>
      <c r="G254">
        <v>2754709.28067089</v>
      </c>
    </row>
    <row r="255" spans="1:7">
      <c r="A255">
        <v>253</v>
      </c>
      <c r="B255">
        <v>18010371.2485243</v>
      </c>
      <c r="C255">
        <v>2272846.50068163</v>
      </c>
      <c r="D255">
        <v>6188638.88320669</v>
      </c>
      <c r="E255">
        <v>5747764.60259862</v>
      </c>
      <c r="F255">
        <v>1046398.02387832</v>
      </c>
      <c r="G255">
        <v>2754723.23815905</v>
      </c>
    </row>
    <row r="256" spans="1:7">
      <c r="A256">
        <v>254</v>
      </c>
      <c r="B256">
        <v>18002030.7461911</v>
      </c>
      <c r="C256">
        <v>2285333.85035123</v>
      </c>
      <c r="D256">
        <v>6179759.35372946</v>
      </c>
      <c r="E256">
        <v>5747764.60259862</v>
      </c>
      <c r="F256">
        <v>1038038.41001066</v>
      </c>
      <c r="G256">
        <v>2751134.52950111</v>
      </c>
    </row>
    <row r="257" spans="1:7">
      <c r="A257">
        <v>255</v>
      </c>
      <c r="B257">
        <v>17998310.6757645</v>
      </c>
      <c r="C257">
        <v>2287818.39065433</v>
      </c>
      <c r="D257">
        <v>6178563.19393681</v>
      </c>
      <c r="E257">
        <v>5747764.60259862</v>
      </c>
      <c r="F257">
        <v>1034585.61686023</v>
      </c>
      <c r="G257">
        <v>2749578.87171453</v>
      </c>
    </row>
    <row r="258" spans="1:7">
      <c r="A258">
        <v>256</v>
      </c>
      <c r="B258">
        <v>17998412.656426</v>
      </c>
      <c r="C258">
        <v>2287111.33070919</v>
      </c>
      <c r="D258">
        <v>6179551.8462506</v>
      </c>
      <c r="E258">
        <v>5747764.60259862</v>
      </c>
      <c r="F258">
        <v>1034439.4754852</v>
      </c>
      <c r="G258">
        <v>2749545.40138236</v>
      </c>
    </row>
    <row r="259" spans="1:7">
      <c r="A259">
        <v>257</v>
      </c>
      <c r="B259">
        <v>17989799.120793</v>
      </c>
      <c r="C259">
        <v>2299949.44560796</v>
      </c>
      <c r="D259">
        <v>6169498.02416371</v>
      </c>
      <c r="E259">
        <v>5747764.60259862</v>
      </c>
      <c r="F259">
        <v>1026543.15875485</v>
      </c>
      <c r="G259">
        <v>2746043.88966787</v>
      </c>
    </row>
    <row r="260" spans="1:7">
      <c r="A260">
        <v>258</v>
      </c>
      <c r="B260">
        <v>17984174.6006635</v>
      </c>
      <c r="C260">
        <v>2309267.48000475</v>
      </c>
      <c r="D260">
        <v>6162942.1716204</v>
      </c>
      <c r="E260">
        <v>5747764.60259862</v>
      </c>
      <c r="F260">
        <v>1020693.17020837</v>
      </c>
      <c r="G260">
        <v>2743507.17623137</v>
      </c>
    </row>
    <row r="261" spans="1:7">
      <c r="A261">
        <v>259</v>
      </c>
      <c r="B261">
        <v>17977965.0074776</v>
      </c>
      <c r="C261">
        <v>2319640.75595389</v>
      </c>
      <c r="D261">
        <v>6155897.78637015</v>
      </c>
      <c r="E261">
        <v>5747764.60259862</v>
      </c>
      <c r="F261">
        <v>1014025.7711026</v>
      </c>
      <c r="G261">
        <v>2740636.09145231</v>
      </c>
    </row>
    <row r="262" spans="1:7">
      <c r="A262">
        <v>260</v>
      </c>
      <c r="B262">
        <v>17975325.4372225</v>
      </c>
      <c r="C262">
        <v>2324555.03544298</v>
      </c>
      <c r="D262">
        <v>6152744.59580236</v>
      </c>
      <c r="E262">
        <v>5747764.60259862</v>
      </c>
      <c r="F262">
        <v>1010951.56158529</v>
      </c>
      <c r="G262">
        <v>2739309.64179321</v>
      </c>
    </row>
    <row r="263" spans="1:7">
      <c r="A263">
        <v>261</v>
      </c>
      <c r="B263">
        <v>17975494.9363086</v>
      </c>
      <c r="C263">
        <v>2324572.25076087</v>
      </c>
      <c r="D263">
        <v>6152830.31145658</v>
      </c>
      <c r="E263">
        <v>5747764.60259862</v>
      </c>
      <c r="F263">
        <v>1010993.06429785</v>
      </c>
      <c r="G263">
        <v>2739334.70719468</v>
      </c>
    </row>
    <row r="264" spans="1:7">
      <c r="A264">
        <v>262</v>
      </c>
      <c r="B264">
        <v>17967779.6634321</v>
      </c>
      <c r="C264">
        <v>2336579.01828274</v>
      </c>
      <c r="D264">
        <v>6143810.43011124</v>
      </c>
      <c r="E264">
        <v>5747764.60259862</v>
      </c>
      <c r="F264">
        <v>1003543.11880577</v>
      </c>
      <c r="G264">
        <v>2736082.49363373</v>
      </c>
    </row>
    <row r="265" spans="1:7">
      <c r="A265">
        <v>263</v>
      </c>
      <c r="B265">
        <v>17964091.7124698</v>
      </c>
      <c r="C265">
        <v>2343130.97154727</v>
      </c>
      <c r="D265">
        <v>6139067.79352694</v>
      </c>
      <c r="E265">
        <v>5747764.60259862</v>
      </c>
      <c r="F265">
        <v>999701.149826629</v>
      </c>
      <c r="G265">
        <v>2734427.19497039</v>
      </c>
    </row>
    <row r="266" spans="1:7">
      <c r="A266">
        <v>264</v>
      </c>
      <c r="B266">
        <v>17962527.1855971</v>
      </c>
      <c r="C266">
        <v>2345631.758887</v>
      </c>
      <c r="D266">
        <v>6136817.30310783</v>
      </c>
      <c r="E266">
        <v>5747764.60259862</v>
      </c>
      <c r="F266">
        <v>998438.486451885</v>
      </c>
      <c r="G266">
        <v>2733875.0345518</v>
      </c>
    </row>
    <row r="267" spans="1:7">
      <c r="A267">
        <v>265</v>
      </c>
      <c r="B267">
        <v>17962651.1028049</v>
      </c>
      <c r="C267">
        <v>2345475.25914457</v>
      </c>
      <c r="D267">
        <v>6137052.49723502</v>
      </c>
      <c r="E267">
        <v>5747764.60259862</v>
      </c>
      <c r="F267">
        <v>998470.598279495</v>
      </c>
      <c r="G267">
        <v>2733888.14554717</v>
      </c>
    </row>
    <row r="268" spans="1:7">
      <c r="A268">
        <v>266</v>
      </c>
      <c r="B268">
        <v>17955333.5873653</v>
      </c>
      <c r="C268">
        <v>2358856.58243943</v>
      </c>
      <c r="D268">
        <v>6127794.21677256</v>
      </c>
      <c r="E268">
        <v>5747764.60259862</v>
      </c>
      <c r="F268">
        <v>990481.856179396</v>
      </c>
      <c r="G268">
        <v>2730436.32937525</v>
      </c>
    </row>
    <row r="269" spans="1:7">
      <c r="A269">
        <v>267</v>
      </c>
      <c r="B269">
        <v>17949768.939774</v>
      </c>
      <c r="C269">
        <v>2367313.95174992</v>
      </c>
      <c r="D269">
        <v>6122082.10248274</v>
      </c>
      <c r="E269">
        <v>5747764.60259862</v>
      </c>
      <c r="F269">
        <v>984732.360097581</v>
      </c>
      <c r="G269">
        <v>2727875.92284509</v>
      </c>
    </row>
    <row r="270" spans="1:7">
      <c r="A270">
        <v>268</v>
      </c>
      <c r="B270">
        <v>17945039.0727403</v>
      </c>
      <c r="C270">
        <v>2376138.34907038</v>
      </c>
      <c r="D270">
        <v>6115850.49991538</v>
      </c>
      <c r="E270">
        <v>5747764.60259862</v>
      </c>
      <c r="F270">
        <v>979631.15984695</v>
      </c>
      <c r="G270">
        <v>2725654.46130899</v>
      </c>
    </row>
    <row r="271" spans="1:7">
      <c r="A271">
        <v>269</v>
      </c>
      <c r="B271">
        <v>17939108.6528158</v>
      </c>
      <c r="C271">
        <v>2386786.58198988</v>
      </c>
      <c r="D271">
        <v>6108672.02692837</v>
      </c>
      <c r="E271">
        <v>5747764.60259862</v>
      </c>
      <c r="F271">
        <v>973102.092673904</v>
      </c>
      <c r="G271">
        <v>2722783.34862498</v>
      </c>
    </row>
    <row r="272" spans="1:7">
      <c r="A272">
        <v>270</v>
      </c>
      <c r="B272">
        <v>17935962.428241</v>
      </c>
      <c r="C272">
        <v>2397201.96089176</v>
      </c>
      <c r="D272">
        <v>6102397.59256311</v>
      </c>
      <c r="E272">
        <v>5747764.60259862</v>
      </c>
      <c r="F272">
        <v>967921.858950826</v>
      </c>
      <c r="G272">
        <v>2720676.41323665</v>
      </c>
    </row>
    <row r="273" spans="1:7">
      <c r="A273">
        <v>271</v>
      </c>
      <c r="B273">
        <v>17932977.468106</v>
      </c>
      <c r="C273">
        <v>2404427.74954589</v>
      </c>
      <c r="D273">
        <v>6097739.56036414</v>
      </c>
      <c r="E273">
        <v>5747764.60259862</v>
      </c>
      <c r="F273">
        <v>964017.65510525</v>
      </c>
      <c r="G273">
        <v>2719027.90049214</v>
      </c>
    </row>
    <row r="274" spans="1:7">
      <c r="A274">
        <v>272</v>
      </c>
      <c r="B274">
        <v>17930956.7585171</v>
      </c>
      <c r="C274">
        <v>2407648.80712098</v>
      </c>
      <c r="D274">
        <v>6095683.27505772</v>
      </c>
      <c r="E274">
        <v>5747764.60259862</v>
      </c>
      <c r="F274">
        <v>961812.996707308</v>
      </c>
      <c r="G274">
        <v>2718047.0770325</v>
      </c>
    </row>
    <row r="275" spans="1:7">
      <c r="A275">
        <v>273</v>
      </c>
      <c r="B275">
        <v>17930926.9094849</v>
      </c>
      <c r="C275">
        <v>2406265.56072907</v>
      </c>
      <c r="D275">
        <v>6096546.55113775</v>
      </c>
      <c r="E275">
        <v>5747764.60259862</v>
      </c>
      <c r="F275">
        <v>962190.63770971</v>
      </c>
      <c r="G275">
        <v>2718159.55730977</v>
      </c>
    </row>
    <row r="276" spans="1:7">
      <c r="A276">
        <v>274</v>
      </c>
      <c r="B276">
        <v>17924656.5090316</v>
      </c>
      <c r="C276">
        <v>2419381.83630218</v>
      </c>
      <c r="D276">
        <v>6088068.24808449</v>
      </c>
      <c r="E276">
        <v>5747764.60259862</v>
      </c>
      <c r="F276">
        <v>954601.135958339</v>
      </c>
      <c r="G276">
        <v>2714840.68608793</v>
      </c>
    </row>
    <row r="277" spans="1:7">
      <c r="A277">
        <v>275</v>
      </c>
      <c r="B277">
        <v>17920628.5534389</v>
      </c>
      <c r="C277">
        <v>2429986.17230833</v>
      </c>
      <c r="D277">
        <v>6081365.02494818</v>
      </c>
      <c r="E277">
        <v>5747764.60259862</v>
      </c>
      <c r="F277">
        <v>949014.560030961</v>
      </c>
      <c r="G277">
        <v>2712498.19355283</v>
      </c>
    </row>
    <row r="278" spans="1:7">
      <c r="A278">
        <v>276</v>
      </c>
      <c r="B278">
        <v>17916785.0806129</v>
      </c>
      <c r="C278">
        <v>2439127.98521648</v>
      </c>
      <c r="D278">
        <v>6075773.25790201</v>
      </c>
      <c r="E278">
        <v>5747764.60259862</v>
      </c>
      <c r="F278">
        <v>943823.242911501</v>
      </c>
      <c r="G278">
        <v>2710295.99198431</v>
      </c>
    </row>
    <row r="279" spans="1:7">
      <c r="A279">
        <v>277</v>
      </c>
      <c r="B279">
        <v>17915040.964591</v>
      </c>
      <c r="C279">
        <v>2440583.02370786</v>
      </c>
      <c r="D279">
        <v>6074683.42942377</v>
      </c>
      <c r="E279">
        <v>5747764.60259862</v>
      </c>
      <c r="F279">
        <v>942414.504093683</v>
      </c>
      <c r="G279">
        <v>2709595.40476702</v>
      </c>
    </row>
    <row r="280" spans="1:7">
      <c r="A280">
        <v>278</v>
      </c>
      <c r="B280">
        <v>17914978.6949448</v>
      </c>
      <c r="C280">
        <v>2439106.38004701</v>
      </c>
      <c r="D280">
        <v>6075449.75915301</v>
      </c>
      <c r="E280">
        <v>5747764.60259862</v>
      </c>
      <c r="F280">
        <v>942921.392313465</v>
      </c>
      <c r="G280">
        <v>2709736.56083271</v>
      </c>
    </row>
    <row r="281" spans="1:7">
      <c r="A281">
        <v>279</v>
      </c>
      <c r="B281">
        <v>17910306.8587249</v>
      </c>
      <c r="C281">
        <v>2447855.67021286</v>
      </c>
      <c r="D281">
        <v>6069494.07560378</v>
      </c>
      <c r="E281">
        <v>5747764.60259862</v>
      </c>
      <c r="F281">
        <v>937800.641045168</v>
      </c>
      <c r="G281">
        <v>2707391.86926449</v>
      </c>
    </row>
    <row r="282" spans="1:7">
      <c r="A282">
        <v>280</v>
      </c>
      <c r="B282">
        <v>17908581.7076273</v>
      </c>
      <c r="C282">
        <v>2455723.54316905</v>
      </c>
      <c r="D282">
        <v>6063998.68542091</v>
      </c>
      <c r="E282">
        <v>5747764.60259862</v>
      </c>
      <c r="F282">
        <v>934915.764154285</v>
      </c>
      <c r="G282">
        <v>2706179.11228446</v>
      </c>
    </row>
    <row r="283" spans="1:7">
      <c r="A283">
        <v>281</v>
      </c>
      <c r="B283">
        <v>17908769.68983</v>
      </c>
      <c r="C283">
        <v>2456279.21301622</v>
      </c>
      <c r="D283">
        <v>6063327.06005514</v>
      </c>
      <c r="E283">
        <v>5747764.60259862</v>
      </c>
      <c r="F283">
        <v>935145.118377416</v>
      </c>
      <c r="G283">
        <v>2706253.69578259</v>
      </c>
    </row>
    <row r="284" spans="1:7">
      <c r="A284">
        <v>282</v>
      </c>
      <c r="B284">
        <v>17903824.2270345</v>
      </c>
      <c r="C284">
        <v>2468078.21416134</v>
      </c>
      <c r="D284">
        <v>6056478.28406165</v>
      </c>
      <c r="E284">
        <v>5747764.60259862</v>
      </c>
      <c r="F284">
        <v>928206.88807184</v>
      </c>
      <c r="G284">
        <v>2703296.23814105</v>
      </c>
    </row>
    <row r="285" spans="1:7">
      <c r="A285">
        <v>283</v>
      </c>
      <c r="B285">
        <v>17900693.278583</v>
      </c>
      <c r="C285">
        <v>2475338.95228451</v>
      </c>
      <c r="D285">
        <v>6051878.87848813</v>
      </c>
      <c r="E285">
        <v>5747764.60259862</v>
      </c>
      <c r="F285">
        <v>924174.639317051</v>
      </c>
      <c r="G285">
        <v>2701536.20589468</v>
      </c>
    </row>
    <row r="286" spans="1:7">
      <c r="A286">
        <v>284</v>
      </c>
      <c r="B286">
        <v>17897255.5226287</v>
      </c>
      <c r="C286">
        <v>2483719.35736509</v>
      </c>
      <c r="D286">
        <v>6046449.40771764</v>
      </c>
      <c r="E286">
        <v>5747764.60259862</v>
      </c>
      <c r="F286">
        <v>919739.337000492</v>
      </c>
      <c r="G286">
        <v>2699582.81794689</v>
      </c>
    </row>
    <row r="287" spans="1:7">
      <c r="A287">
        <v>285</v>
      </c>
      <c r="B287">
        <v>17895808.4556084</v>
      </c>
      <c r="C287">
        <v>2486831.30618438</v>
      </c>
      <c r="D287">
        <v>6044288.55764524</v>
      </c>
      <c r="E287">
        <v>5747764.60259862</v>
      </c>
      <c r="F287">
        <v>918074.280009628</v>
      </c>
      <c r="G287">
        <v>2698849.70917049</v>
      </c>
    </row>
    <row r="288" spans="1:7">
      <c r="A288">
        <v>286</v>
      </c>
      <c r="B288">
        <v>17895899.586772</v>
      </c>
      <c r="C288">
        <v>2486545.15053509</v>
      </c>
      <c r="D288">
        <v>6044424.51050783</v>
      </c>
      <c r="E288">
        <v>5747764.60259862</v>
      </c>
      <c r="F288">
        <v>918248.981161487</v>
      </c>
      <c r="G288">
        <v>2698916.34196895</v>
      </c>
    </row>
    <row r="289" spans="1:7">
      <c r="A289">
        <v>287</v>
      </c>
      <c r="B289">
        <v>17891703.3246225</v>
      </c>
      <c r="C289">
        <v>2498824.15025314</v>
      </c>
      <c r="D289">
        <v>6037450.72488373</v>
      </c>
      <c r="E289">
        <v>5747764.60259862</v>
      </c>
      <c r="F289">
        <v>911615.294797132</v>
      </c>
      <c r="G289">
        <v>2696048.55208984</v>
      </c>
    </row>
    <row r="290" spans="1:7">
      <c r="A290">
        <v>288</v>
      </c>
      <c r="B290">
        <v>17889723.750083</v>
      </c>
      <c r="C290">
        <v>2504167.13890336</v>
      </c>
      <c r="D290">
        <v>6034390.86988957</v>
      </c>
      <c r="E290">
        <v>5747764.60259862</v>
      </c>
      <c r="F290">
        <v>908653.077117679</v>
      </c>
      <c r="G290">
        <v>2694748.06157377</v>
      </c>
    </row>
    <row r="291" spans="1:7">
      <c r="A291">
        <v>289</v>
      </c>
      <c r="B291">
        <v>17889818.4755927</v>
      </c>
      <c r="C291">
        <v>2504127.47968332</v>
      </c>
      <c r="D291">
        <v>6034388.57590458</v>
      </c>
      <c r="E291">
        <v>5747764.60259862</v>
      </c>
      <c r="F291">
        <v>908747.891581172</v>
      </c>
      <c r="G291">
        <v>2694789.92582504</v>
      </c>
    </row>
    <row r="292" spans="1:7">
      <c r="A292">
        <v>290</v>
      </c>
      <c r="B292">
        <v>17888912.9137359</v>
      </c>
      <c r="C292">
        <v>2506762.83261943</v>
      </c>
      <c r="D292">
        <v>6033295.22380588</v>
      </c>
      <c r="E292">
        <v>5747764.60259862</v>
      </c>
      <c r="F292">
        <v>907042.210153991</v>
      </c>
      <c r="G292">
        <v>2694048.04455797</v>
      </c>
    </row>
    <row r="293" spans="1:7">
      <c r="A293">
        <v>291</v>
      </c>
      <c r="B293">
        <v>17888819.2506038</v>
      </c>
      <c r="C293">
        <v>2505884.06834745</v>
      </c>
      <c r="D293">
        <v>6033834.87079153</v>
      </c>
      <c r="E293">
        <v>5747764.60259862</v>
      </c>
      <c r="F293">
        <v>907235.83736426</v>
      </c>
      <c r="G293">
        <v>2694099.87150194</v>
      </c>
    </row>
    <row r="294" spans="1:7">
      <c r="A294">
        <v>292</v>
      </c>
      <c r="B294">
        <v>17884492.9262841</v>
      </c>
      <c r="C294">
        <v>2519294.88516397</v>
      </c>
      <c r="D294">
        <v>6025808.1843324</v>
      </c>
      <c r="E294">
        <v>5747764.60259862</v>
      </c>
      <c r="F294">
        <v>900458.385433975</v>
      </c>
      <c r="G294">
        <v>2691166.86875514</v>
      </c>
    </row>
    <row r="295" spans="1:7">
      <c r="A295">
        <v>293</v>
      </c>
      <c r="B295">
        <v>17881916.0287469</v>
      </c>
      <c r="C295">
        <v>2527601.55066722</v>
      </c>
      <c r="D295">
        <v>6021155.44141785</v>
      </c>
      <c r="E295">
        <v>5747764.60259862</v>
      </c>
      <c r="F295">
        <v>896110.725713517</v>
      </c>
      <c r="G295">
        <v>2689283.70834969</v>
      </c>
    </row>
    <row r="296" spans="1:7">
      <c r="A296">
        <v>294</v>
      </c>
      <c r="B296">
        <v>17878765.8928156</v>
      </c>
      <c r="C296">
        <v>2539314.55404707</v>
      </c>
      <c r="D296">
        <v>6014404.5220935</v>
      </c>
      <c r="E296">
        <v>5747764.60259862</v>
      </c>
      <c r="F296">
        <v>890432.457686713</v>
      </c>
      <c r="G296">
        <v>2686849.75638967</v>
      </c>
    </row>
    <row r="297" spans="1:7">
      <c r="A297">
        <v>295</v>
      </c>
      <c r="B297">
        <v>17876814.0977474</v>
      </c>
      <c r="C297">
        <v>2540890.45484885</v>
      </c>
      <c r="D297">
        <v>6013061.24505175</v>
      </c>
      <c r="E297">
        <v>5747764.60259862</v>
      </c>
      <c r="F297">
        <v>888997.397324147</v>
      </c>
      <c r="G297">
        <v>2686100.39792404</v>
      </c>
    </row>
    <row r="298" spans="1:7">
      <c r="A298">
        <v>296</v>
      </c>
      <c r="B298">
        <v>17875133.6401183</v>
      </c>
      <c r="C298">
        <v>2545159.92252286</v>
      </c>
      <c r="D298">
        <v>6010520.36988014</v>
      </c>
      <c r="E298">
        <v>5747764.60259862</v>
      </c>
      <c r="F298">
        <v>886650.723953153</v>
      </c>
      <c r="G298">
        <v>2685038.02116348</v>
      </c>
    </row>
    <row r="299" spans="1:7">
      <c r="A299">
        <v>297</v>
      </c>
      <c r="B299">
        <v>17874145.4487153</v>
      </c>
      <c r="C299">
        <v>2549771.41670493</v>
      </c>
      <c r="D299">
        <v>6007812.04675783</v>
      </c>
      <c r="E299">
        <v>5747764.60259862</v>
      </c>
      <c r="F299">
        <v>884622.573658058</v>
      </c>
      <c r="G299">
        <v>2684174.80899588</v>
      </c>
    </row>
    <row r="300" spans="1:7">
      <c r="A300">
        <v>298</v>
      </c>
      <c r="B300">
        <v>17874070.2548077</v>
      </c>
      <c r="C300">
        <v>2548326.96524638</v>
      </c>
      <c r="D300">
        <v>6008620.8117679</v>
      </c>
      <c r="E300">
        <v>5747764.60259862</v>
      </c>
      <c r="F300">
        <v>885042.046806559</v>
      </c>
      <c r="G300">
        <v>2684315.8283882</v>
      </c>
    </row>
    <row r="301" spans="1:7">
      <c r="A301">
        <v>299</v>
      </c>
      <c r="B301">
        <v>17870679.3295155</v>
      </c>
      <c r="C301">
        <v>2560873.73945944</v>
      </c>
      <c r="D301">
        <v>6001413.21190931</v>
      </c>
      <c r="E301">
        <v>5747764.60259862</v>
      </c>
      <c r="F301">
        <v>878951.072623956</v>
      </c>
      <c r="G301">
        <v>2681676.70292419</v>
      </c>
    </row>
    <row r="302" spans="1:7">
      <c r="A302">
        <v>300</v>
      </c>
      <c r="B302">
        <v>17868317.0972039</v>
      </c>
      <c r="C302">
        <v>2567452.25146504</v>
      </c>
      <c r="D302">
        <v>5997592.97397411</v>
      </c>
      <c r="E302">
        <v>5747764.60259862</v>
      </c>
      <c r="F302">
        <v>875436.953710161</v>
      </c>
      <c r="G302">
        <v>2680070.31545601</v>
      </c>
    </row>
    <row r="303" spans="1:7">
      <c r="A303">
        <v>301</v>
      </c>
      <c r="B303">
        <v>17866147.2593858</v>
      </c>
      <c r="C303">
        <v>2575176.89532242</v>
      </c>
      <c r="D303">
        <v>5993014.66375356</v>
      </c>
      <c r="E303">
        <v>5747764.60259862</v>
      </c>
      <c r="F303">
        <v>871773.005228687</v>
      </c>
      <c r="G303">
        <v>2678418.09248249</v>
      </c>
    </row>
    <row r="304" spans="1:7">
      <c r="A304">
        <v>302</v>
      </c>
      <c r="B304">
        <v>17865420.1375212</v>
      </c>
      <c r="C304">
        <v>2581460.56085232</v>
      </c>
      <c r="D304">
        <v>5989622.93594637</v>
      </c>
      <c r="E304">
        <v>5747764.60259862</v>
      </c>
      <c r="F304">
        <v>869205.691464265</v>
      </c>
      <c r="G304">
        <v>2677366.34665963</v>
      </c>
    </row>
    <row r="305" spans="1:7">
      <c r="A305">
        <v>303</v>
      </c>
      <c r="B305">
        <v>17865341.7884698</v>
      </c>
      <c r="C305">
        <v>2579870.29094019</v>
      </c>
      <c r="D305">
        <v>5990401.19525621</v>
      </c>
      <c r="E305">
        <v>5747764.60259862</v>
      </c>
      <c r="F305">
        <v>869761.401915626</v>
      </c>
      <c r="G305">
        <v>2677544.29775915</v>
      </c>
    </row>
    <row r="306" spans="1:7">
      <c r="A306">
        <v>304</v>
      </c>
      <c r="B306">
        <v>17863068.3501487</v>
      </c>
      <c r="C306">
        <v>2592256.02182982</v>
      </c>
      <c r="D306">
        <v>5983819.09588882</v>
      </c>
      <c r="E306">
        <v>5747764.60259862</v>
      </c>
      <c r="F306">
        <v>864070.647999029</v>
      </c>
      <c r="G306">
        <v>2675157.98183243</v>
      </c>
    </row>
    <row r="307" spans="1:7">
      <c r="A307">
        <v>305</v>
      </c>
      <c r="B307">
        <v>17862257.9521383</v>
      </c>
      <c r="C307">
        <v>2595910.34434524</v>
      </c>
      <c r="D307">
        <v>5982011.74830696</v>
      </c>
      <c r="E307">
        <v>5747764.60259862</v>
      </c>
      <c r="F307">
        <v>862210.560509417</v>
      </c>
      <c r="G307">
        <v>2674360.69637805</v>
      </c>
    </row>
    <row r="308" spans="1:7">
      <c r="A308">
        <v>306</v>
      </c>
      <c r="B308">
        <v>17862167.6471063</v>
      </c>
      <c r="C308">
        <v>2593934.47908786</v>
      </c>
      <c r="D308">
        <v>5983558.02607591</v>
      </c>
      <c r="E308">
        <v>5747764.60259862</v>
      </c>
      <c r="F308">
        <v>862445.656731494</v>
      </c>
      <c r="G308">
        <v>2674464.88261246</v>
      </c>
    </row>
    <row r="309" spans="1:7">
      <c r="A309">
        <v>307</v>
      </c>
      <c r="B309">
        <v>17859683.0499798</v>
      </c>
      <c r="C309">
        <v>2602797.9368073</v>
      </c>
      <c r="D309">
        <v>5978593.2734281</v>
      </c>
      <c r="E309">
        <v>5747764.60259862</v>
      </c>
      <c r="F309">
        <v>858042.093201433</v>
      </c>
      <c r="G309">
        <v>2672485.14394437</v>
      </c>
    </row>
    <row r="310" spans="1:7">
      <c r="A310">
        <v>308</v>
      </c>
      <c r="B310">
        <v>17858152.3443415</v>
      </c>
      <c r="C310">
        <v>2610397.66902625</v>
      </c>
      <c r="D310">
        <v>5974533.35744433</v>
      </c>
      <c r="E310">
        <v>5747764.60259862</v>
      </c>
      <c r="F310">
        <v>854510.852292152</v>
      </c>
      <c r="G310">
        <v>2670945.86298015</v>
      </c>
    </row>
    <row r="311" spans="1:7">
      <c r="A311">
        <v>309</v>
      </c>
      <c r="B311">
        <v>17856526.5020392</v>
      </c>
      <c r="C311">
        <v>2618728.07419816</v>
      </c>
      <c r="D311">
        <v>5970278.36288623</v>
      </c>
      <c r="E311">
        <v>5747764.60259862</v>
      </c>
      <c r="F311">
        <v>850531.389796232</v>
      </c>
      <c r="G311">
        <v>2669224.07256</v>
      </c>
    </row>
    <row r="312" spans="1:7">
      <c r="A312">
        <v>310</v>
      </c>
      <c r="B312">
        <v>17855906.1435781</v>
      </c>
      <c r="C312">
        <v>2622640.7336706</v>
      </c>
      <c r="D312">
        <v>5968393.9014035</v>
      </c>
      <c r="E312">
        <v>5747764.60259862</v>
      </c>
      <c r="F312">
        <v>848682.633841987</v>
      </c>
      <c r="G312">
        <v>2668424.27206337</v>
      </c>
    </row>
    <row r="313" spans="1:7">
      <c r="A313">
        <v>311</v>
      </c>
      <c r="B313">
        <v>17856010.3185442</v>
      </c>
      <c r="C313">
        <v>2622660.84885462</v>
      </c>
      <c r="D313">
        <v>5968437.04040253</v>
      </c>
      <c r="E313">
        <v>5747764.60259862</v>
      </c>
      <c r="F313">
        <v>848707.767321407</v>
      </c>
      <c r="G313">
        <v>2668440.05936705</v>
      </c>
    </row>
    <row r="314" spans="1:7">
      <c r="A314">
        <v>312</v>
      </c>
      <c r="B314">
        <v>17853925.0680474</v>
      </c>
      <c r="C314">
        <v>2631552.20293636</v>
      </c>
      <c r="D314">
        <v>5963240.82784997</v>
      </c>
      <c r="E314">
        <v>5747764.60259862</v>
      </c>
      <c r="F314">
        <v>844697.383832282</v>
      </c>
      <c r="G314">
        <v>2666670.05083012</v>
      </c>
    </row>
    <row r="315" spans="1:7">
      <c r="A315">
        <v>313</v>
      </c>
      <c r="B315">
        <v>17853065.3763446</v>
      </c>
      <c r="C315">
        <v>2636385.23414486</v>
      </c>
      <c r="D315">
        <v>5960511.84404387</v>
      </c>
      <c r="E315">
        <v>5747764.60259862</v>
      </c>
      <c r="F315">
        <v>842628.955028571</v>
      </c>
      <c r="G315">
        <v>2665774.74052862</v>
      </c>
    </row>
    <row r="316" spans="1:7">
      <c r="A316">
        <v>314</v>
      </c>
      <c r="B316">
        <v>17853107.1440626</v>
      </c>
      <c r="C316">
        <v>2636079.48489897</v>
      </c>
      <c r="D316">
        <v>5960722.46462212</v>
      </c>
      <c r="E316">
        <v>5747764.60259862</v>
      </c>
      <c r="F316">
        <v>842725.04594345</v>
      </c>
      <c r="G316">
        <v>2665815.54599941</v>
      </c>
    </row>
    <row r="317" spans="1:7">
      <c r="A317">
        <v>315</v>
      </c>
      <c r="B317">
        <v>17851722.6807416</v>
      </c>
      <c r="C317">
        <v>2641251.49405404</v>
      </c>
      <c r="D317">
        <v>5958017.67304028</v>
      </c>
      <c r="E317">
        <v>5747764.60259862</v>
      </c>
      <c r="F317">
        <v>840086.833828603</v>
      </c>
      <c r="G317">
        <v>2664602.0772201</v>
      </c>
    </row>
    <row r="318" spans="1:7">
      <c r="A318">
        <v>316</v>
      </c>
      <c r="B318">
        <v>17850598.3704895</v>
      </c>
      <c r="C318">
        <v>2648946.39161868</v>
      </c>
      <c r="D318">
        <v>5954234.01987107</v>
      </c>
      <c r="E318">
        <v>5747764.60259862</v>
      </c>
      <c r="F318">
        <v>836580.24575642</v>
      </c>
      <c r="G318">
        <v>2663073.11064467</v>
      </c>
    </row>
    <row r="319" spans="1:7">
      <c r="A319">
        <v>317</v>
      </c>
      <c r="B319">
        <v>17849059.7628408</v>
      </c>
      <c r="C319">
        <v>2657610.36264813</v>
      </c>
      <c r="D319">
        <v>5949424.5026405</v>
      </c>
      <c r="E319">
        <v>5747764.60259862</v>
      </c>
      <c r="F319">
        <v>832825.889910217</v>
      </c>
      <c r="G319">
        <v>2661434.40504337</v>
      </c>
    </row>
    <row r="320" spans="1:7">
      <c r="A320">
        <v>318</v>
      </c>
      <c r="B320">
        <v>17847956.2225239</v>
      </c>
      <c r="C320">
        <v>2663834.43591878</v>
      </c>
      <c r="D320">
        <v>5945957.98010672</v>
      </c>
      <c r="E320">
        <v>5747764.60259862</v>
      </c>
      <c r="F320">
        <v>830149.433052836</v>
      </c>
      <c r="G320">
        <v>2660249.77084694</v>
      </c>
    </row>
    <row r="321" spans="1:7">
      <c r="A321">
        <v>319</v>
      </c>
      <c r="B321">
        <v>17846523.527952</v>
      </c>
      <c r="C321">
        <v>2670612.92229366</v>
      </c>
      <c r="D321">
        <v>5942357.84602361</v>
      </c>
      <c r="E321">
        <v>5747764.60259862</v>
      </c>
      <c r="F321">
        <v>826974.598593547</v>
      </c>
      <c r="G321">
        <v>2658813.55844253</v>
      </c>
    </row>
    <row r="322" spans="1:7">
      <c r="A322">
        <v>320</v>
      </c>
      <c r="B322">
        <v>17846016.9570023</v>
      </c>
      <c r="C322">
        <v>2680720.41885148</v>
      </c>
      <c r="D322">
        <v>5937374.84718028</v>
      </c>
      <c r="E322">
        <v>5747764.60259862</v>
      </c>
      <c r="F322">
        <v>822982.157551499</v>
      </c>
      <c r="G322">
        <v>2657174.93082047</v>
      </c>
    </row>
    <row r="323" spans="1:7">
      <c r="A323">
        <v>321</v>
      </c>
      <c r="B323">
        <v>17846135.6427414</v>
      </c>
      <c r="C323">
        <v>2681654.21915192</v>
      </c>
      <c r="D323">
        <v>5936906.58258007</v>
      </c>
      <c r="E323">
        <v>5747764.60259862</v>
      </c>
      <c r="F323">
        <v>822729.425256922</v>
      </c>
      <c r="G323">
        <v>2657080.8131539</v>
      </c>
    </row>
    <row r="324" spans="1:7">
      <c r="A324">
        <v>322</v>
      </c>
      <c r="B324">
        <v>17845359.920936</v>
      </c>
      <c r="C324">
        <v>2686013.90236336</v>
      </c>
      <c r="D324">
        <v>5934707.11726602</v>
      </c>
      <c r="E324">
        <v>5747764.60259862</v>
      </c>
      <c r="F324">
        <v>820692.93104214</v>
      </c>
      <c r="G324">
        <v>2656181.36766589</v>
      </c>
    </row>
    <row r="325" spans="1:7">
      <c r="A325">
        <v>323</v>
      </c>
      <c r="B325">
        <v>17845274.4858565</v>
      </c>
      <c r="C325">
        <v>2684292.99863885</v>
      </c>
      <c r="D325">
        <v>5935595.0927471</v>
      </c>
      <c r="E325">
        <v>5747764.60259862</v>
      </c>
      <c r="F325">
        <v>821238.785700512</v>
      </c>
      <c r="G325">
        <v>2656383.0061714</v>
      </c>
    </row>
    <row r="326" spans="1:7">
      <c r="A326">
        <v>324</v>
      </c>
      <c r="B326">
        <v>17843908.2655213</v>
      </c>
      <c r="C326">
        <v>2693158.21327684</v>
      </c>
      <c r="D326">
        <v>5931079.45367595</v>
      </c>
      <c r="E326">
        <v>5747764.60259862</v>
      </c>
      <c r="F326">
        <v>817294.419154095</v>
      </c>
      <c r="G326">
        <v>2654611.57681584</v>
      </c>
    </row>
    <row r="327" spans="1:7">
      <c r="A327">
        <v>325</v>
      </c>
      <c r="B327">
        <v>17843081.0292943</v>
      </c>
      <c r="C327">
        <v>2702041.87894369</v>
      </c>
      <c r="D327">
        <v>5926562.02954855</v>
      </c>
      <c r="E327">
        <v>5747764.60259862</v>
      </c>
      <c r="F327">
        <v>813639.650649142</v>
      </c>
      <c r="G327">
        <v>2653072.86755427</v>
      </c>
    </row>
    <row r="328" spans="1:7">
      <c r="A328">
        <v>326</v>
      </c>
      <c r="B328">
        <v>17842368.2933174</v>
      </c>
      <c r="C328">
        <v>2708855.79488168</v>
      </c>
      <c r="D328">
        <v>5923321.79031861</v>
      </c>
      <c r="E328">
        <v>5747764.60259862</v>
      </c>
      <c r="F328">
        <v>810633.842595264</v>
      </c>
      <c r="G328">
        <v>2651792.2629232</v>
      </c>
    </row>
    <row r="329" spans="1:7">
      <c r="A329">
        <v>327</v>
      </c>
      <c r="B329">
        <v>17841878.7845878</v>
      </c>
      <c r="C329">
        <v>2707351.74713929</v>
      </c>
      <c r="D329">
        <v>5923986.64579022</v>
      </c>
      <c r="E329">
        <v>5747764.60259862</v>
      </c>
      <c r="F329">
        <v>810919.374916359</v>
      </c>
      <c r="G329">
        <v>2651856.41414328</v>
      </c>
    </row>
    <row r="330" spans="1:7">
      <c r="A330">
        <v>328</v>
      </c>
      <c r="B330">
        <v>17841747.4044062</v>
      </c>
      <c r="C330">
        <v>2705339.0822669</v>
      </c>
      <c r="D330">
        <v>5924908.806666</v>
      </c>
      <c r="E330">
        <v>5747764.60259862</v>
      </c>
      <c r="F330">
        <v>811625.380013109</v>
      </c>
      <c r="G330">
        <v>2652109.53286162</v>
      </c>
    </row>
    <row r="331" spans="1:7">
      <c r="A331">
        <v>329</v>
      </c>
      <c r="B331">
        <v>17840779.7639109</v>
      </c>
      <c r="C331">
        <v>2708147.4489797</v>
      </c>
      <c r="D331">
        <v>5923249.11122672</v>
      </c>
      <c r="E331">
        <v>5747764.60259862</v>
      </c>
      <c r="F331">
        <v>810242.051384826</v>
      </c>
      <c r="G331">
        <v>2651376.54972105</v>
      </c>
    </row>
    <row r="332" spans="1:7">
      <c r="A332">
        <v>330</v>
      </c>
      <c r="B332">
        <v>17840400.7162844</v>
      </c>
      <c r="C332">
        <v>2709912.54703717</v>
      </c>
      <c r="D332">
        <v>5922122.56618338</v>
      </c>
      <c r="E332">
        <v>5747764.60259862</v>
      </c>
      <c r="F332">
        <v>809554.864105096</v>
      </c>
      <c r="G332">
        <v>2651046.13636008</v>
      </c>
    </row>
    <row r="333" spans="1:7">
      <c r="A333">
        <v>331</v>
      </c>
      <c r="B333">
        <v>17840375.0799823</v>
      </c>
      <c r="C333">
        <v>2707623.78280508</v>
      </c>
      <c r="D333">
        <v>5923776.64418214</v>
      </c>
      <c r="E333">
        <v>5747764.60259862</v>
      </c>
      <c r="F333">
        <v>809976.103205961</v>
      </c>
      <c r="G333">
        <v>2651233.94719048</v>
      </c>
    </row>
    <row r="334" spans="1:7">
      <c r="A334">
        <v>332</v>
      </c>
      <c r="B334">
        <v>17839490.4962607</v>
      </c>
      <c r="C334">
        <v>2716731.46717147</v>
      </c>
      <c r="D334">
        <v>5919136.36013436</v>
      </c>
      <c r="E334">
        <v>5747764.60259862</v>
      </c>
      <c r="F334">
        <v>806251.495852711</v>
      </c>
      <c r="G334">
        <v>2649606.57050353</v>
      </c>
    </row>
    <row r="335" spans="1:7">
      <c r="A335">
        <v>333</v>
      </c>
      <c r="B335">
        <v>17838901.4599143</v>
      </c>
      <c r="C335">
        <v>2720302.73918931</v>
      </c>
      <c r="D335">
        <v>5917241.5781939</v>
      </c>
      <c r="E335">
        <v>5747764.60259862</v>
      </c>
      <c r="F335">
        <v>804700.932522429</v>
      </c>
      <c r="G335">
        <v>2648891.60741</v>
      </c>
    </row>
    <row r="336" spans="1:7">
      <c r="A336">
        <v>334</v>
      </c>
      <c r="B336">
        <v>17838255.4640702</v>
      </c>
      <c r="C336">
        <v>2724199.39967263</v>
      </c>
      <c r="D336">
        <v>5914981.15125587</v>
      </c>
      <c r="E336">
        <v>5747764.60259862</v>
      </c>
      <c r="F336">
        <v>803152.096921129</v>
      </c>
      <c r="G336">
        <v>2648158.21362196</v>
      </c>
    </row>
    <row r="337" spans="1:7">
      <c r="A337">
        <v>335</v>
      </c>
      <c r="B337">
        <v>17838009.9464807</v>
      </c>
      <c r="C337">
        <v>2725002.76173993</v>
      </c>
      <c r="D337">
        <v>5914367.38914728</v>
      </c>
      <c r="E337">
        <v>5747764.60259862</v>
      </c>
      <c r="F337">
        <v>802865.959507759</v>
      </c>
      <c r="G337">
        <v>2648009.2334871</v>
      </c>
    </row>
    <row r="338" spans="1:7">
      <c r="A338">
        <v>336</v>
      </c>
      <c r="B338">
        <v>17837994.0739186</v>
      </c>
      <c r="C338">
        <v>2725489.8324278</v>
      </c>
      <c r="D338">
        <v>5914142.38719407</v>
      </c>
      <c r="E338">
        <v>5747764.60259862</v>
      </c>
      <c r="F338">
        <v>802668.18400285</v>
      </c>
      <c r="G338">
        <v>2647929.06769528</v>
      </c>
    </row>
    <row r="339" spans="1:7">
      <c r="A339">
        <v>337</v>
      </c>
      <c r="B339">
        <v>17837247.7619527</v>
      </c>
      <c r="C339">
        <v>2732647.72079277</v>
      </c>
      <c r="D339">
        <v>5910852.45976863</v>
      </c>
      <c r="E339">
        <v>5747764.60259862</v>
      </c>
      <c r="F339">
        <v>799486.43989695</v>
      </c>
      <c r="G339">
        <v>2646496.53889575</v>
      </c>
    </row>
    <row r="340" spans="1:7">
      <c r="A340">
        <v>338</v>
      </c>
      <c r="B340">
        <v>17836932.3103249</v>
      </c>
      <c r="C340">
        <v>2734962.34777571</v>
      </c>
      <c r="D340">
        <v>5909830.76681888</v>
      </c>
      <c r="E340">
        <v>5747764.60259862</v>
      </c>
      <c r="F340">
        <v>798391.609832409</v>
      </c>
      <c r="G340">
        <v>2645982.98329927</v>
      </c>
    </row>
    <row r="341" spans="1:7">
      <c r="A341">
        <v>339</v>
      </c>
      <c r="B341">
        <v>17837005.7437575</v>
      </c>
      <c r="C341">
        <v>2735117.00582977</v>
      </c>
      <c r="D341">
        <v>5909733.62189143</v>
      </c>
      <c r="E341">
        <v>5747764.60259862</v>
      </c>
      <c r="F341">
        <v>798400.869668109</v>
      </c>
      <c r="G341">
        <v>2645989.64376958</v>
      </c>
    </row>
    <row r="342" spans="1:7">
      <c r="A342">
        <v>340</v>
      </c>
      <c r="B342">
        <v>17836519.7461878</v>
      </c>
      <c r="C342">
        <v>2741749.45728602</v>
      </c>
      <c r="D342">
        <v>5906324.73751176</v>
      </c>
      <c r="E342">
        <v>5747764.60259862</v>
      </c>
      <c r="F342">
        <v>795807.696398975</v>
      </c>
      <c r="G342">
        <v>2644873.25239245</v>
      </c>
    </row>
    <row r="343" spans="1:7">
      <c r="A343">
        <v>341</v>
      </c>
      <c r="B343">
        <v>17836141.069009</v>
      </c>
      <c r="C343">
        <v>2743972.15330409</v>
      </c>
      <c r="D343">
        <v>5904949.74261749</v>
      </c>
      <c r="E343">
        <v>5747764.60259862</v>
      </c>
      <c r="F343">
        <v>794982.678950459</v>
      </c>
      <c r="G343">
        <v>2644471.89153837</v>
      </c>
    </row>
    <row r="344" spans="1:7">
      <c r="A344">
        <v>342</v>
      </c>
      <c r="B344">
        <v>17836150.8029649</v>
      </c>
      <c r="C344">
        <v>2743977.15748129</v>
      </c>
      <c r="D344">
        <v>5904947.73033738</v>
      </c>
      <c r="E344">
        <v>5747764.60259862</v>
      </c>
      <c r="F344">
        <v>794992.079678528</v>
      </c>
      <c r="G344">
        <v>2644469.23286904</v>
      </c>
    </row>
    <row r="345" spans="1:7">
      <c r="A345">
        <v>343</v>
      </c>
      <c r="B345">
        <v>17835498.4682088</v>
      </c>
      <c r="C345">
        <v>2750430.62929945</v>
      </c>
      <c r="D345">
        <v>5901994.50053268</v>
      </c>
      <c r="E345">
        <v>5747764.60259862</v>
      </c>
      <c r="F345">
        <v>792137.409983609</v>
      </c>
      <c r="G345">
        <v>2643171.3257944</v>
      </c>
    </row>
    <row r="346" spans="1:7">
      <c r="A346">
        <v>344</v>
      </c>
      <c r="B346">
        <v>17835019.6971885</v>
      </c>
      <c r="C346">
        <v>2758277.88391547</v>
      </c>
      <c r="D346">
        <v>5898152.73205372</v>
      </c>
      <c r="E346">
        <v>5747764.60259862</v>
      </c>
      <c r="F346">
        <v>789021.558321887</v>
      </c>
      <c r="G346">
        <v>2641802.92029885</v>
      </c>
    </row>
    <row r="347" spans="1:7">
      <c r="A347">
        <v>345</v>
      </c>
      <c r="B347">
        <v>17834760.6785759</v>
      </c>
      <c r="C347">
        <v>2753281.05759924</v>
      </c>
      <c r="D347">
        <v>5900491.07057833</v>
      </c>
      <c r="E347">
        <v>5747764.60259862</v>
      </c>
      <c r="F347">
        <v>790779.750270056</v>
      </c>
      <c r="G347">
        <v>2642444.19752962</v>
      </c>
    </row>
    <row r="348" spans="1:7">
      <c r="A348">
        <v>346</v>
      </c>
      <c r="B348">
        <v>17834808.5021193</v>
      </c>
      <c r="C348">
        <v>2755072.45798794</v>
      </c>
      <c r="D348">
        <v>5899626.21652499</v>
      </c>
      <c r="E348">
        <v>5747764.60259862</v>
      </c>
      <c r="F348">
        <v>790157.205824654</v>
      </c>
      <c r="G348">
        <v>2642188.01918314</v>
      </c>
    </row>
    <row r="349" spans="1:7">
      <c r="A349">
        <v>347</v>
      </c>
      <c r="B349">
        <v>17834488.8759711</v>
      </c>
      <c r="C349">
        <v>2755627.83009757</v>
      </c>
      <c r="D349">
        <v>5899268.94818767</v>
      </c>
      <c r="E349">
        <v>5747764.60259862</v>
      </c>
      <c r="F349">
        <v>789830.129565435</v>
      </c>
      <c r="G349">
        <v>2641997.36552185</v>
      </c>
    </row>
    <row r="350" spans="1:7">
      <c r="A350">
        <v>348</v>
      </c>
      <c r="B350">
        <v>17834427.3144339</v>
      </c>
      <c r="C350">
        <v>2753359.95315102</v>
      </c>
      <c r="D350">
        <v>5900386.41565563</v>
      </c>
      <c r="E350">
        <v>5747764.60259862</v>
      </c>
      <c r="F350">
        <v>790609.249524606</v>
      </c>
      <c r="G350">
        <v>2642307.093504</v>
      </c>
    </row>
    <row r="351" spans="1:7">
      <c r="A351">
        <v>349</v>
      </c>
      <c r="B351">
        <v>17833973.1010857</v>
      </c>
      <c r="C351">
        <v>2758682.00616367</v>
      </c>
      <c r="D351">
        <v>5897716.56172998</v>
      </c>
      <c r="E351">
        <v>5747764.60259862</v>
      </c>
      <c r="F351">
        <v>788474.04845066</v>
      </c>
      <c r="G351">
        <v>2641335.88214275</v>
      </c>
    </row>
    <row r="352" spans="1:7">
      <c r="A352">
        <v>350</v>
      </c>
      <c r="B352">
        <v>17833726.6031787</v>
      </c>
      <c r="C352">
        <v>2758385.17144516</v>
      </c>
      <c r="D352">
        <v>5897903.80311796</v>
      </c>
      <c r="E352">
        <v>5747764.60259862</v>
      </c>
      <c r="F352">
        <v>788464.042907188</v>
      </c>
      <c r="G352">
        <v>2641208.98310977</v>
      </c>
    </row>
    <row r="353" spans="1:7">
      <c r="A353">
        <v>351</v>
      </c>
      <c r="B353">
        <v>17833470.4233655</v>
      </c>
      <c r="C353">
        <v>2759005.34367487</v>
      </c>
      <c r="D353">
        <v>5897371.33984154</v>
      </c>
      <c r="E353">
        <v>5747764.60259862</v>
      </c>
      <c r="F353">
        <v>788286.651782816</v>
      </c>
      <c r="G353">
        <v>2641042.48546762</v>
      </c>
    </row>
    <row r="354" spans="1:7">
      <c r="A354">
        <v>352</v>
      </c>
      <c r="B354">
        <v>17833440.8609719</v>
      </c>
      <c r="C354">
        <v>2757588.97731626</v>
      </c>
      <c r="D354">
        <v>5898010.99440411</v>
      </c>
      <c r="E354">
        <v>5747764.60259862</v>
      </c>
      <c r="F354">
        <v>788828.051924208</v>
      </c>
      <c r="G354">
        <v>2641248.23472869</v>
      </c>
    </row>
    <row r="355" spans="1:7">
      <c r="A355">
        <v>353</v>
      </c>
      <c r="B355">
        <v>17833483.0660766</v>
      </c>
      <c r="C355">
        <v>2766412.26444203</v>
      </c>
      <c r="D355">
        <v>5893832.07514802</v>
      </c>
      <c r="E355">
        <v>5747764.60259862</v>
      </c>
      <c r="F355">
        <v>785595.609900039</v>
      </c>
      <c r="G355">
        <v>2639878.51398794</v>
      </c>
    </row>
    <row r="356" spans="1:7">
      <c r="A356">
        <v>354</v>
      </c>
      <c r="B356">
        <v>17833511.5307423</v>
      </c>
      <c r="C356">
        <v>2757906.66721123</v>
      </c>
      <c r="D356">
        <v>5897809.51740936</v>
      </c>
      <c r="E356">
        <v>5747764.60259862</v>
      </c>
      <c r="F356">
        <v>788792.600662742</v>
      </c>
      <c r="G356">
        <v>2641238.14286039</v>
      </c>
    </row>
    <row r="357" spans="1:7">
      <c r="A357">
        <v>355</v>
      </c>
      <c r="B357">
        <v>17833198.408994</v>
      </c>
      <c r="C357">
        <v>2764435.88899421</v>
      </c>
      <c r="D357">
        <v>5894866.37484512</v>
      </c>
      <c r="E357">
        <v>5747764.60259862</v>
      </c>
      <c r="F357">
        <v>786070.095126172</v>
      </c>
      <c r="G357">
        <v>2640061.4474299</v>
      </c>
    </row>
    <row r="358" spans="1:7">
      <c r="A358">
        <v>356</v>
      </c>
      <c r="B358">
        <v>17833262.8391354</v>
      </c>
      <c r="C358">
        <v>2759723.58926178</v>
      </c>
      <c r="D358">
        <v>5898216.89179673</v>
      </c>
      <c r="E358">
        <v>5747764.60259862</v>
      </c>
      <c r="F358">
        <v>787092.151817971</v>
      </c>
      <c r="G358">
        <v>2640465.60366027</v>
      </c>
    </row>
    <row r="359" spans="1:7">
      <c r="A359">
        <v>357</v>
      </c>
      <c r="B359">
        <v>17833274.0201653</v>
      </c>
      <c r="C359">
        <v>2764067.24766507</v>
      </c>
      <c r="D359">
        <v>5894898.09520501</v>
      </c>
      <c r="E359">
        <v>5747764.60259862</v>
      </c>
      <c r="F359">
        <v>786372.591284751</v>
      </c>
      <c r="G359">
        <v>2640171.48341181</v>
      </c>
    </row>
    <row r="360" spans="1:7">
      <c r="A360">
        <v>358</v>
      </c>
      <c r="B360">
        <v>17832964.9812601</v>
      </c>
      <c r="C360">
        <v>2767625.22219136</v>
      </c>
      <c r="D360">
        <v>5892997.08391359</v>
      </c>
      <c r="E360">
        <v>5747764.60259862</v>
      </c>
      <c r="F360">
        <v>785052.509081916</v>
      </c>
      <c r="G360">
        <v>2639525.56347461</v>
      </c>
    </row>
    <row r="361" spans="1:7">
      <c r="A361">
        <v>359</v>
      </c>
      <c r="B361">
        <v>17832822.5363002</v>
      </c>
      <c r="C361">
        <v>2770791.7715082</v>
      </c>
      <c r="D361">
        <v>5891729.01058929</v>
      </c>
      <c r="E361">
        <v>5747764.60259862</v>
      </c>
      <c r="F361">
        <v>783645.80502611</v>
      </c>
      <c r="G361">
        <v>2638891.34657799</v>
      </c>
    </row>
    <row r="362" spans="1:7">
      <c r="A362">
        <v>360</v>
      </c>
      <c r="B362">
        <v>17832877.6691384</v>
      </c>
      <c r="C362">
        <v>2771223.12313702</v>
      </c>
      <c r="D362">
        <v>5891563.10257334</v>
      </c>
      <c r="E362">
        <v>5747764.60259862</v>
      </c>
      <c r="F362">
        <v>783495.233199745</v>
      </c>
      <c r="G362">
        <v>2638831.60762969</v>
      </c>
    </row>
    <row r="363" spans="1:7">
      <c r="A363">
        <v>361</v>
      </c>
      <c r="B363">
        <v>17832746.2666415</v>
      </c>
      <c r="C363">
        <v>2772584.99696382</v>
      </c>
      <c r="D363">
        <v>5891046.04093016</v>
      </c>
      <c r="E363">
        <v>5747764.60259862</v>
      </c>
      <c r="F363">
        <v>782822.9952524</v>
      </c>
      <c r="G363">
        <v>2638527.63089646</v>
      </c>
    </row>
    <row r="364" spans="1:7">
      <c r="A364">
        <v>362</v>
      </c>
      <c r="B364">
        <v>17832804.837312</v>
      </c>
      <c r="C364">
        <v>2772243.20566855</v>
      </c>
      <c r="D364">
        <v>5891234.48912994</v>
      </c>
      <c r="E364">
        <v>5747764.60259862</v>
      </c>
      <c r="F364">
        <v>782976.404729881</v>
      </c>
      <c r="G364">
        <v>2638586.13518502</v>
      </c>
    </row>
    <row r="365" spans="1:7">
      <c r="A365">
        <v>363</v>
      </c>
      <c r="B365">
        <v>17832529.0193456</v>
      </c>
      <c r="C365">
        <v>2774283.34320246</v>
      </c>
      <c r="D365">
        <v>5889856.16950615</v>
      </c>
      <c r="E365">
        <v>5747764.60259862</v>
      </c>
      <c r="F365">
        <v>782350.511628766</v>
      </c>
      <c r="G365">
        <v>2638274.39240963</v>
      </c>
    </row>
    <row r="366" spans="1:7">
      <c r="A366">
        <v>364</v>
      </c>
      <c r="B366">
        <v>17832553.131228</v>
      </c>
      <c r="C366">
        <v>2776904.51898672</v>
      </c>
      <c r="D366">
        <v>5888388.16213002</v>
      </c>
      <c r="E366">
        <v>5747764.60259862</v>
      </c>
      <c r="F366">
        <v>781553.222028549</v>
      </c>
      <c r="G366">
        <v>2637942.62548406</v>
      </c>
    </row>
    <row r="367" spans="1:7">
      <c r="A367">
        <v>365</v>
      </c>
      <c r="B367">
        <v>17832531.1382332</v>
      </c>
      <c r="C367">
        <v>2775582.85711938</v>
      </c>
      <c r="D367">
        <v>5889176.35828218</v>
      </c>
      <c r="E367">
        <v>5747764.60259862</v>
      </c>
      <c r="F367">
        <v>781916.38033509</v>
      </c>
      <c r="G367">
        <v>2638090.93989794</v>
      </c>
    </row>
    <row r="368" spans="1:7">
      <c r="A368">
        <v>366</v>
      </c>
      <c r="B368">
        <v>17832487.1608566</v>
      </c>
      <c r="C368">
        <v>2772763.94261474</v>
      </c>
      <c r="D368">
        <v>5890694.91148302</v>
      </c>
      <c r="E368">
        <v>5747764.60259862</v>
      </c>
      <c r="F368">
        <v>782852.491252089</v>
      </c>
      <c r="G368">
        <v>2638411.21290815</v>
      </c>
    </row>
    <row r="369" spans="1:7">
      <c r="A369">
        <v>367</v>
      </c>
      <c r="B369">
        <v>17832538.0429393</v>
      </c>
      <c r="C369">
        <v>2772701.82086601</v>
      </c>
      <c r="D369">
        <v>5890741.64077498</v>
      </c>
      <c r="E369">
        <v>5747764.60259862</v>
      </c>
      <c r="F369">
        <v>782893.20633998</v>
      </c>
      <c r="G369">
        <v>2638436.77235969</v>
      </c>
    </row>
    <row r="370" spans="1:7">
      <c r="A370">
        <v>368</v>
      </c>
      <c r="B370">
        <v>17832438.5012236</v>
      </c>
      <c r="C370">
        <v>2774893.18838668</v>
      </c>
      <c r="D370">
        <v>5889915.78419213</v>
      </c>
      <c r="E370">
        <v>5747764.60259862</v>
      </c>
      <c r="F370">
        <v>781889.622473116</v>
      </c>
      <c r="G370">
        <v>2637975.30357309</v>
      </c>
    </row>
    <row r="371" spans="1:7">
      <c r="A371">
        <v>369</v>
      </c>
      <c r="B371">
        <v>17832530.8085067</v>
      </c>
      <c r="C371">
        <v>2770846.30026829</v>
      </c>
      <c r="D371">
        <v>5891857.09563768</v>
      </c>
      <c r="E371">
        <v>5747764.60259862</v>
      </c>
      <c r="F371">
        <v>783459.321005364</v>
      </c>
      <c r="G371">
        <v>2638603.48899673</v>
      </c>
    </row>
    <row r="372" spans="1:7">
      <c r="A372">
        <v>370</v>
      </c>
      <c r="B372">
        <v>17832280.3236658</v>
      </c>
      <c r="C372">
        <v>2778245.14340589</v>
      </c>
      <c r="D372">
        <v>5888074.63692269</v>
      </c>
      <c r="E372">
        <v>5747764.60259862</v>
      </c>
      <c r="F372">
        <v>780751.309655285</v>
      </c>
      <c r="G372">
        <v>2637444.63108334</v>
      </c>
    </row>
    <row r="373" spans="1:7">
      <c r="A373">
        <v>371</v>
      </c>
      <c r="B373">
        <v>17832466.6454188</v>
      </c>
      <c r="C373">
        <v>2776520.18521289</v>
      </c>
      <c r="D373">
        <v>5889042.83843855</v>
      </c>
      <c r="E373">
        <v>5747764.60259862</v>
      </c>
      <c r="F373">
        <v>781477.422170078</v>
      </c>
      <c r="G373">
        <v>2637661.59699871</v>
      </c>
    </row>
    <row r="374" spans="1:7">
      <c r="A374">
        <v>372</v>
      </c>
      <c r="B374">
        <v>17832301.2382982</v>
      </c>
      <c r="C374">
        <v>2780338.84268791</v>
      </c>
      <c r="D374">
        <v>5887062.75450047</v>
      </c>
      <c r="E374">
        <v>5747764.60259862</v>
      </c>
      <c r="F374">
        <v>780005.862832572</v>
      </c>
      <c r="G374">
        <v>2637129.17567859</v>
      </c>
    </row>
    <row r="375" spans="1:7">
      <c r="A375">
        <v>373</v>
      </c>
      <c r="B375">
        <v>17832309.1280149</v>
      </c>
      <c r="C375">
        <v>2781595.11305021</v>
      </c>
      <c r="D375">
        <v>5886489.25171277</v>
      </c>
      <c r="E375">
        <v>5747764.60259862</v>
      </c>
      <c r="F375">
        <v>779543.418586029</v>
      </c>
      <c r="G375">
        <v>2636916.74206732</v>
      </c>
    </row>
    <row r="376" spans="1:7">
      <c r="A376">
        <v>374</v>
      </c>
      <c r="B376">
        <v>17832299.4069695</v>
      </c>
      <c r="C376">
        <v>2780913.35843226</v>
      </c>
      <c r="D376">
        <v>5886775.23267226</v>
      </c>
      <c r="E376">
        <v>5747764.60259862</v>
      </c>
      <c r="F376">
        <v>779800.233557825</v>
      </c>
      <c r="G376">
        <v>2637045.97970848</v>
      </c>
    </row>
    <row r="377" spans="1:7">
      <c r="A377">
        <v>375</v>
      </c>
      <c r="B377">
        <v>17832336.712424</v>
      </c>
      <c r="C377">
        <v>2783848.03232928</v>
      </c>
      <c r="D377">
        <v>5885292.84757104</v>
      </c>
      <c r="E377">
        <v>5747764.60259862</v>
      </c>
      <c r="F377">
        <v>778782.858439918</v>
      </c>
      <c r="G377">
        <v>2636648.37148514</v>
      </c>
    </row>
    <row r="378" spans="1:7">
      <c r="A378">
        <v>376</v>
      </c>
      <c r="B378">
        <v>17832284.7828125</v>
      </c>
      <c r="C378">
        <v>2773874.2677453</v>
      </c>
      <c r="D378">
        <v>5890158.44537292</v>
      </c>
      <c r="E378">
        <v>5747764.60259862</v>
      </c>
      <c r="F378">
        <v>782354.959080624</v>
      </c>
      <c r="G378">
        <v>2638132.50801498</v>
      </c>
    </row>
    <row r="379" spans="1:7">
      <c r="A379">
        <v>377</v>
      </c>
      <c r="B379">
        <v>17832362.2853587</v>
      </c>
      <c r="C379">
        <v>2783651.82279038</v>
      </c>
      <c r="D379">
        <v>5885684.45403157</v>
      </c>
      <c r="E379">
        <v>5747764.60259862</v>
      </c>
      <c r="F379">
        <v>778658.581952237</v>
      </c>
      <c r="G379">
        <v>2636602.82398592</v>
      </c>
    </row>
    <row r="380" spans="1:7">
      <c r="A380">
        <v>378</v>
      </c>
      <c r="B380">
        <v>17832280.1814354</v>
      </c>
      <c r="C380">
        <v>2777061.51884166</v>
      </c>
      <c r="D380">
        <v>5888584.31012071</v>
      </c>
      <c r="E380">
        <v>5747764.60259862</v>
      </c>
      <c r="F380">
        <v>781236.730510509</v>
      </c>
      <c r="G380">
        <v>2637633.01936392</v>
      </c>
    </row>
    <row r="381" spans="1:7">
      <c r="A381">
        <v>379</v>
      </c>
      <c r="B381">
        <v>17832291.4502948</v>
      </c>
      <c r="C381">
        <v>2780814.46870232</v>
      </c>
      <c r="D381">
        <v>5886673.00038902</v>
      </c>
      <c r="E381">
        <v>5747764.60259862</v>
      </c>
      <c r="F381">
        <v>779947.668296746</v>
      </c>
      <c r="G381">
        <v>2637091.71030812</v>
      </c>
    </row>
    <row r="382" spans="1:7">
      <c r="A382">
        <v>380</v>
      </c>
      <c r="B382">
        <v>17832471.4275973</v>
      </c>
      <c r="C382">
        <v>2778438.28818882</v>
      </c>
      <c r="D382">
        <v>5887486.29921443</v>
      </c>
      <c r="E382">
        <v>5747764.60259862</v>
      </c>
      <c r="F382">
        <v>781166.033266272</v>
      </c>
      <c r="G382">
        <v>2637616.20432913</v>
      </c>
    </row>
    <row r="383" spans="1:7">
      <c r="A383">
        <v>381</v>
      </c>
      <c r="B383">
        <v>17832337.6234687</v>
      </c>
      <c r="C383">
        <v>2771387.11452033</v>
      </c>
      <c r="D383">
        <v>5891635.42304074</v>
      </c>
      <c r="E383">
        <v>5747764.60259862</v>
      </c>
      <c r="F383">
        <v>783153.210645396</v>
      </c>
      <c r="G383">
        <v>2638397.27266361</v>
      </c>
    </row>
    <row r="384" spans="1:7">
      <c r="A384">
        <v>382</v>
      </c>
      <c r="B384">
        <v>17832251.9171287</v>
      </c>
      <c r="C384">
        <v>2777646.15539884</v>
      </c>
      <c r="D384">
        <v>5888081.75129275</v>
      </c>
      <c r="E384">
        <v>5747764.60259862</v>
      </c>
      <c r="F384">
        <v>781188.975461156</v>
      </c>
      <c r="G384">
        <v>2637570.4323773</v>
      </c>
    </row>
    <row r="385" spans="1:7">
      <c r="A385">
        <v>383</v>
      </c>
      <c r="B385">
        <v>17832245.2812169</v>
      </c>
      <c r="C385">
        <v>2777505.64438816</v>
      </c>
      <c r="D385">
        <v>5888422.21757716</v>
      </c>
      <c r="E385">
        <v>5747764.60259862</v>
      </c>
      <c r="F385">
        <v>781026.313746122</v>
      </c>
      <c r="G385">
        <v>2637526.50290685</v>
      </c>
    </row>
    <row r="386" spans="1:7">
      <c r="A386">
        <v>384</v>
      </c>
      <c r="B386">
        <v>17832330.9272047</v>
      </c>
      <c r="C386">
        <v>2776195.86202991</v>
      </c>
      <c r="D386">
        <v>5888964.45204019</v>
      </c>
      <c r="E386">
        <v>5747764.60259862</v>
      </c>
      <c r="F386">
        <v>781622.010126885</v>
      </c>
      <c r="G386">
        <v>2637784.00040907</v>
      </c>
    </row>
    <row r="387" spans="1:7">
      <c r="A387">
        <v>385</v>
      </c>
      <c r="B387">
        <v>17832240.6967756</v>
      </c>
      <c r="C387">
        <v>2777565.52713624</v>
      </c>
      <c r="D387">
        <v>5888337.66631122</v>
      </c>
      <c r="E387">
        <v>5747764.60259862</v>
      </c>
      <c r="F387">
        <v>781036.32328297</v>
      </c>
      <c r="G387">
        <v>2637536.57744653</v>
      </c>
    </row>
    <row r="388" spans="1:7">
      <c r="A388">
        <v>386</v>
      </c>
      <c r="B388">
        <v>17832236.1135276</v>
      </c>
      <c r="C388">
        <v>2777000.72758141</v>
      </c>
      <c r="D388">
        <v>5888519.26620955</v>
      </c>
      <c r="E388">
        <v>5747764.60259862</v>
      </c>
      <c r="F388">
        <v>781294.587889958</v>
      </c>
      <c r="G388">
        <v>2637656.92924807</v>
      </c>
    </row>
    <row r="389" spans="1:7">
      <c r="A389">
        <v>387</v>
      </c>
      <c r="B389">
        <v>17832227.4737318</v>
      </c>
      <c r="C389">
        <v>2776998.76673168</v>
      </c>
      <c r="D389">
        <v>5888548.82925338</v>
      </c>
      <c r="E389">
        <v>5747764.60259862</v>
      </c>
      <c r="F389">
        <v>781287.682146112</v>
      </c>
      <c r="G389">
        <v>2637627.59300202</v>
      </c>
    </row>
    <row r="390" spans="1:7">
      <c r="A390">
        <v>388</v>
      </c>
      <c r="B390">
        <v>17832332.2134384</v>
      </c>
      <c r="C390">
        <v>2775611.34283904</v>
      </c>
      <c r="D390">
        <v>5889368.66145404</v>
      </c>
      <c r="E390">
        <v>5747764.60259862</v>
      </c>
      <c r="F390">
        <v>781760.345373751</v>
      </c>
      <c r="G390">
        <v>2637827.26117295</v>
      </c>
    </row>
    <row r="391" spans="1:7">
      <c r="A391">
        <v>389</v>
      </c>
      <c r="B391">
        <v>17832228.7696172</v>
      </c>
      <c r="C391">
        <v>2778630.17245842</v>
      </c>
      <c r="D391">
        <v>5888306.47635156</v>
      </c>
      <c r="E391">
        <v>5747764.60259862</v>
      </c>
      <c r="F391">
        <v>780296.793433324</v>
      </c>
      <c r="G391">
        <v>2637230.72477528</v>
      </c>
    </row>
    <row r="392" spans="1:7">
      <c r="A392">
        <v>390</v>
      </c>
      <c r="B392">
        <v>17832278.4769053</v>
      </c>
      <c r="C392">
        <v>2775699.558718</v>
      </c>
      <c r="D392">
        <v>5889244.69848519</v>
      </c>
      <c r="E392">
        <v>5747764.60259862</v>
      </c>
      <c r="F392">
        <v>781747.594812143</v>
      </c>
      <c r="G392">
        <v>2637822.02229131</v>
      </c>
    </row>
    <row r="393" spans="1:7">
      <c r="A393">
        <v>391</v>
      </c>
      <c r="B393">
        <v>17832246.3586872</v>
      </c>
      <c r="C393">
        <v>2778509.48482647</v>
      </c>
      <c r="D393">
        <v>5887935.24106046</v>
      </c>
      <c r="E393">
        <v>5747764.60259862</v>
      </c>
      <c r="F393">
        <v>780666.796455681</v>
      </c>
      <c r="G393">
        <v>2637370.23374601</v>
      </c>
    </row>
    <row r="394" spans="1:7">
      <c r="A394">
        <v>392</v>
      </c>
      <c r="B394">
        <v>17832264.4264734</v>
      </c>
      <c r="C394">
        <v>2778280.9894483</v>
      </c>
      <c r="D394">
        <v>5887985.15096295</v>
      </c>
      <c r="E394">
        <v>5747764.60259862</v>
      </c>
      <c r="F394">
        <v>780795.736820199</v>
      </c>
      <c r="G394">
        <v>2637437.94664328</v>
      </c>
    </row>
    <row r="395" spans="1:7">
      <c r="A395">
        <v>393</v>
      </c>
      <c r="B395">
        <v>17832243.0190832</v>
      </c>
      <c r="C395">
        <v>2777230.84461</v>
      </c>
      <c r="D395">
        <v>5888228.46497437</v>
      </c>
      <c r="E395">
        <v>5747764.60259862</v>
      </c>
      <c r="F395">
        <v>781317.611506692</v>
      </c>
      <c r="G395">
        <v>2637701.49539349</v>
      </c>
    </row>
    <row r="396" spans="1:7">
      <c r="A396">
        <v>394</v>
      </c>
      <c r="B396">
        <v>17832273.2597945</v>
      </c>
      <c r="C396">
        <v>2774688.35263072</v>
      </c>
      <c r="D396">
        <v>5889602.01653482</v>
      </c>
      <c r="E396">
        <v>5747764.60259862</v>
      </c>
      <c r="F396">
        <v>782210.071418618</v>
      </c>
      <c r="G396">
        <v>2638008.21661176</v>
      </c>
    </row>
    <row r="397" spans="1:7">
      <c r="A397">
        <v>395</v>
      </c>
      <c r="B397">
        <v>17832146.3667197</v>
      </c>
      <c r="C397">
        <v>2774358.98320449</v>
      </c>
      <c r="D397">
        <v>5890142.93921602</v>
      </c>
      <c r="E397">
        <v>5747764.60259862</v>
      </c>
      <c r="F397">
        <v>782052.321673624</v>
      </c>
      <c r="G397">
        <v>2637827.52002693</v>
      </c>
    </row>
    <row r="398" spans="1:7">
      <c r="A398">
        <v>396</v>
      </c>
      <c r="B398">
        <v>17832232.6053424</v>
      </c>
      <c r="C398">
        <v>2771425.48283139</v>
      </c>
      <c r="D398">
        <v>5891542.19421943</v>
      </c>
      <c r="E398">
        <v>5747764.60259862</v>
      </c>
      <c r="F398">
        <v>783197.306004375</v>
      </c>
      <c r="G398">
        <v>2638303.01968863</v>
      </c>
    </row>
    <row r="399" spans="1:7">
      <c r="A399">
        <v>397</v>
      </c>
      <c r="B399">
        <v>17832197.9192519</v>
      </c>
      <c r="C399">
        <v>2776670.99435175</v>
      </c>
      <c r="D399">
        <v>5889596.54559778</v>
      </c>
      <c r="E399">
        <v>5747764.60259862</v>
      </c>
      <c r="F399">
        <v>780814.619283718</v>
      </c>
      <c r="G399">
        <v>2637351.15741998</v>
      </c>
    </row>
    <row r="400" spans="1:7">
      <c r="A400">
        <v>398</v>
      </c>
      <c r="B400">
        <v>17832138.9245586</v>
      </c>
      <c r="C400">
        <v>2774159.56021376</v>
      </c>
      <c r="D400">
        <v>5890201.13814261</v>
      </c>
      <c r="E400">
        <v>5747764.60259862</v>
      </c>
      <c r="F400">
        <v>782134.415486506</v>
      </c>
      <c r="G400">
        <v>2637879.20811713</v>
      </c>
    </row>
    <row r="401" spans="1:7">
      <c r="A401">
        <v>399</v>
      </c>
      <c r="B401">
        <v>17831996.3995564</v>
      </c>
      <c r="C401">
        <v>2781575.39012401</v>
      </c>
      <c r="D401">
        <v>5886590.64092558</v>
      </c>
      <c r="E401">
        <v>5747764.60259862</v>
      </c>
      <c r="F401">
        <v>779345.948436602</v>
      </c>
      <c r="G401">
        <v>2636719.81747159</v>
      </c>
    </row>
    <row r="402" spans="1:7">
      <c r="A402">
        <v>400</v>
      </c>
      <c r="B402">
        <v>17832062.9389358</v>
      </c>
      <c r="C402">
        <v>2784351.07616181</v>
      </c>
      <c r="D402">
        <v>5885060.31393269</v>
      </c>
      <c r="E402">
        <v>5747764.60259862</v>
      </c>
      <c r="F402">
        <v>778501.736526329</v>
      </c>
      <c r="G402">
        <v>2636385.20971631</v>
      </c>
    </row>
    <row r="403" spans="1:7">
      <c r="A403">
        <v>401</v>
      </c>
      <c r="B403">
        <v>17831996.1373241</v>
      </c>
      <c r="C403">
        <v>2786209.54542176</v>
      </c>
      <c r="D403">
        <v>5884009.57583093</v>
      </c>
      <c r="E403">
        <v>5747764.60259862</v>
      </c>
      <c r="F403">
        <v>777931.506616555</v>
      </c>
      <c r="G403">
        <v>2636080.90685618</v>
      </c>
    </row>
    <row r="404" spans="1:7">
      <c r="A404">
        <v>402</v>
      </c>
      <c r="B404">
        <v>17832113.0937813</v>
      </c>
      <c r="C404">
        <v>2784181.89592742</v>
      </c>
      <c r="D404">
        <v>5885068.66854089</v>
      </c>
      <c r="E404">
        <v>5747764.60259862</v>
      </c>
      <c r="F404">
        <v>778699.993683252</v>
      </c>
      <c r="G404">
        <v>2636397.93303113</v>
      </c>
    </row>
    <row r="405" spans="1:7">
      <c r="A405">
        <v>403</v>
      </c>
      <c r="B405">
        <v>17832021.5798331</v>
      </c>
      <c r="C405">
        <v>2787127.95641277</v>
      </c>
      <c r="D405">
        <v>5883475.92228594</v>
      </c>
      <c r="E405">
        <v>5747764.60259862</v>
      </c>
      <c r="F405">
        <v>777688.771869269</v>
      </c>
      <c r="G405">
        <v>2635964.32666653</v>
      </c>
    </row>
    <row r="406" spans="1:7">
      <c r="A406">
        <v>404</v>
      </c>
      <c r="B406">
        <v>17832003.1707516</v>
      </c>
      <c r="C406">
        <v>2783674.12889048</v>
      </c>
      <c r="D406">
        <v>5885187.04263144</v>
      </c>
      <c r="E406">
        <v>5747764.60259862</v>
      </c>
      <c r="F406">
        <v>778891.223589974</v>
      </c>
      <c r="G406">
        <v>2636486.17304111</v>
      </c>
    </row>
    <row r="407" spans="1:7">
      <c r="A407">
        <v>405</v>
      </c>
      <c r="B407">
        <v>17831985.7179864</v>
      </c>
      <c r="C407">
        <v>2788886.85469161</v>
      </c>
      <c r="D407">
        <v>5882685.77630024</v>
      </c>
      <c r="E407">
        <v>5747764.60259862</v>
      </c>
      <c r="F407">
        <v>776978.104250294</v>
      </c>
      <c r="G407">
        <v>2635670.38014565</v>
      </c>
    </row>
    <row r="408" spans="1:7">
      <c r="A408">
        <v>406</v>
      </c>
      <c r="B408">
        <v>17832030.6137824</v>
      </c>
      <c r="C408">
        <v>2792099.39405169</v>
      </c>
      <c r="D408">
        <v>5881137.61726977</v>
      </c>
      <c r="E408">
        <v>5747764.60259862</v>
      </c>
      <c r="F408">
        <v>775850.850688271</v>
      </c>
      <c r="G408">
        <v>2635178.14917407</v>
      </c>
    </row>
    <row r="409" spans="1:7">
      <c r="A409">
        <v>407</v>
      </c>
      <c r="B409">
        <v>17832069.7611353</v>
      </c>
      <c r="C409">
        <v>2796960.68758228</v>
      </c>
      <c r="D409">
        <v>5878910.66360102</v>
      </c>
      <c r="E409">
        <v>5747764.60259862</v>
      </c>
      <c r="F409">
        <v>774005.462740983</v>
      </c>
      <c r="G409">
        <v>2634428.34461241</v>
      </c>
    </row>
    <row r="410" spans="1:7">
      <c r="A410">
        <v>408</v>
      </c>
      <c r="B410">
        <v>17832050.7444384</v>
      </c>
      <c r="C410">
        <v>2788748.17436067</v>
      </c>
      <c r="D410">
        <v>5882942.71390613</v>
      </c>
      <c r="E410">
        <v>5747764.60259862</v>
      </c>
      <c r="F410">
        <v>776929.241016189</v>
      </c>
      <c r="G410">
        <v>2635666.0125568</v>
      </c>
    </row>
    <row r="411" spans="1:7">
      <c r="A411">
        <v>409</v>
      </c>
      <c r="B411">
        <v>17832106.834707</v>
      </c>
      <c r="C411">
        <v>2788412.47003174</v>
      </c>
      <c r="D411">
        <v>5883394.35583447</v>
      </c>
      <c r="E411">
        <v>5747764.60259862</v>
      </c>
      <c r="F411">
        <v>776850.080817947</v>
      </c>
      <c r="G411">
        <v>2635685.32542421</v>
      </c>
    </row>
    <row r="412" spans="1:7">
      <c r="A412">
        <v>410</v>
      </c>
      <c r="B412">
        <v>17832055.46069</v>
      </c>
      <c r="C412">
        <v>2788983.90053737</v>
      </c>
      <c r="D412">
        <v>5882639.84578793</v>
      </c>
      <c r="E412">
        <v>5747764.60259862</v>
      </c>
      <c r="F412">
        <v>776989.169693116</v>
      </c>
      <c r="G412">
        <v>2635677.94207295</v>
      </c>
    </row>
    <row r="413" spans="1:7">
      <c r="A413">
        <v>411</v>
      </c>
      <c r="B413">
        <v>17831945.5819757</v>
      </c>
      <c r="C413">
        <v>2790501.07816138</v>
      </c>
      <c r="D413">
        <v>5882034.81605237</v>
      </c>
      <c r="E413">
        <v>5747764.60259862</v>
      </c>
      <c r="F413">
        <v>776276.33831643</v>
      </c>
      <c r="G413">
        <v>2635368.74684692</v>
      </c>
    </row>
    <row r="414" spans="1:7">
      <c r="A414">
        <v>412</v>
      </c>
      <c r="B414">
        <v>17832050.3622594</v>
      </c>
      <c r="C414">
        <v>2789969.80487613</v>
      </c>
      <c r="D414">
        <v>5882201.6072187</v>
      </c>
      <c r="E414">
        <v>5747764.60259862</v>
      </c>
      <c r="F414">
        <v>776594.427185157</v>
      </c>
      <c r="G414">
        <v>2635519.92038083</v>
      </c>
    </row>
    <row r="415" spans="1:7">
      <c r="A415">
        <v>413</v>
      </c>
      <c r="B415">
        <v>17831970.2406523</v>
      </c>
      <c r="C415">
        <v>2791298.0066956</v>
      </c>
      <c r="D415">
        <v>5881534.91177291</v>
      </c>
      <c r="E415">
        <v>5747764.60259862</v>
      </c>
      <c r="F415">
        <v>776054.643854375</v>
      </c>
      <c r="G415">
        <v>2635318.07573082</v>
      </c>
    </row>
    <row r="416" spans="1:7">
      <c r="A416">
        <v>414</v>
      </c>
      <c r="B416">
        <v>17831993.1308051</v>
      </c>
      <c r="C416">
        <v>2790442.92371977</v>
      </c>
      <c r="D416">
        <v>5882089.0222701</v>
      </c>
      <c r="E416">
        <v>5747764.60259862</v>
      </c>
      <c r="F416">
        <v>776321.506460681</v>
      </c>
      <c r="G416">
        <v>2635375.07575596</v>
      </c>
    </row>
    <row r="417" spans="1:7">
      <c r="A417">
        <v>415</v>
      </c>
      <c r="B417">
        <v>17831946.489407</v>
      </c>
      <c r="C417">
        <v>2790493.63945173</v>
      </c>
      <c r="D417">
        <v>5882360.02857988</v>
      </c>
      <c r="E417">
        <v>5747764.60259862</v>
      </c>
      <c r="F417">
        <v>776091.939521084</v>
      </c>
      <c r="G417">
        <v>2635236.27925565</v>
      </c>
    </row>
    <row r="418" spans="1:7">
      <c r="A418">
        <v>416</v>
      </c>
      <c r="B418">
        <v>17832054.9969861</v>
      </c>
      <c r="C418">
        <v>2789669.80825802</v>
      </c>
      <c r="D418">
        <v>5882202.90358008</v>
      </c>
      <c r="E418">
        <v>5747764.60259862</v>
      </c>
      <c r="F418">
        <v>776827.805972071</v>
      </c>
      <c r="G418">
        <v>2635589.87657734</v>
      </c>
    </row>
    <row r="419" spans="1:7">
      <c r="A419">
        <v>417</v>
      </c>
      <c r="B419">
        <v>17831963.7335674</v>
      </c>
      <c r="C419">
        <v>2789355.10318389</v>
      </c>
      <c r="D419">
        <v>5882760.22114359</v>
      </c>
      <c r="E419">
        <v>5747764.60259862</v>
      </c>
      <c r="F419">
        <v>776601.193469516</v>
      </c>
      <c r="G419">
        <v>2635482.61317174</v>
      </c>
    </row>
    <row r="420" spans="1:7">
      <c r="A420">
        <v>418</v>
      </c>
      <c r="B420">
        <v>17831979.4053534</v>
      </c>
      <c r="C420">
        <v>2788052.8145332</v>
      </c>
      <c r="D420">
        <v>5883138.35166231</v>
      </c>
      <c r="E420">
        <v>5747764.60259862</v>
      </c>
      <c r="F420">
        <v>777259.625586176</v>
      </c>
      <c r="G420">
        <v>2635764.01097312</v>
      </c>
    </row>
    <row r="421" spans="1:7">
      <c r="A421">
        <v>419</v>
      </c>
      <c r="B421">
        <v>17831879.4518358</v>
      </c>
      <c r="C421">
        <v>2790411.94852823</v>
      </c>
      <c r="D421">
        <v>5882055.51502542</v>
      </c>
      <c r="E421">
        <v>5747764.60259862</v>
      </c>
      <c r="F421">
        <v>776287.990318706</v>
      </c>
      <c r="G421">
        <v>2635359.39536485</v>
      </c>
    </row>
    <row r="422" spans="1:7">
      <c r="A422">
        <v>420</v>
      </c>
      <c r="B422">
        <v>17831957.955594</v>
      </c>
      <c r="C422">
        <v>2790825.61759212</v>
      </c>
      <c r="D422">
        <v>5881585.56057525</v>
      </c>
      <c r="E422">
        <v>5747764.60259862</v>
      </c>
      <c r="F422">
        <v>776364.78059171</v>
      </c>
      <c r="G422">
        <v>2635417.3942363</v>
      </c>
    </row>
    <row r="423" spans="1:7">
      <c r="A423">
        <v>421</v>
      </c>
      <c r="B423">
        <v>17832026.0296821</v>
      </c>
      <c r="C423">
        <v>2795382.84230831</v>
      </c>
      <c r="D423">
        <v>5879883.08134451</v>
      </c>
      <c r="E423">
        <v>5747764.60259862</v>
      </c>
      <c r="F423">
        <v>774358.305617585</v>
      </c>
      <c r="G423">
        <v>2634637.19781309</v>
      </c>
    </row>
    <row r="424" spans="1:7">
      <c r="A424">
        <v>422</v>
      </c>
      <c r="B424">
        <v>17831924.9218984</v>
      </c>
      <c r="C424">
        <v>2789961.35959501</v>
      </c>
      <c r="D424">
        <v>5882245.78679132</v>
      </c>
      <c r="E424">
        <v>5747764.60259862</v>
      </c>
      <c r="F424">
        <v>776492.011999551</v>
      </c>
      <c r="G424">
        <v>2635461.16091385</v>
      </c>
    </row>
    <row r="425" spans="1:7">
      <c r="A425">
        <v>423</v>
      </c>
      <c r="B425">
        <v>17831836.7002788</v>
      </c>
      <c r="C425">
        <v>2787004.45807187</v>
      </c>
      <c r="D425">
        <v>5883623.13478031</v>
      </c>
      <c r="E425">
        <v>5747764.60259862</v>
      </c>
      <c r="F425">
        <v>777593.692444752</v>
      </c>
      <c r="G425">
        <v>2635850.81238328</v>
      </c>
    </row>
    <row r="426" spans="1:7">
      <c r="A426">
        <v>424</v>
      </c>
      <c r="B426">
        <v>17831851.8639411</v>
      </c>
      <c r="C426">
        <v>2782445.75637149</v>
      </c>
      <c r="D426">
        <v>5885978.23641845</v>
      </c>
      <c r="E426">
        <v>5747764.60259862</v>
      </c>
      <c r="F426">
        <v>779169.385443618</v>
      </c>
      <c r="G426">
        <v>2636493.88310894</v>
      </c>
    </row>
    <row r="427" spans="1:7">
      <c r="A427">
        <v>425</v>
      </c>
      <c r="B427">
        <v>17831893.0326824</v>
      </c>
      <c r="C427">
        <v>2787964.14063235</v>
      </c>
      <c r="D427">
        <v>5882911.40113136</v>
      </c>
      <c r="E427">
        <v>5747764.60259862</v>
      </c>
      <c r="F427">
        <v>777484.541741788</v>
      </c>
      <c r="G427">
        <v>2635768.34657824</v>
      </c>
    </row>
    <row r="428" spans="1:7">
      <c r="A428">
        <v>426</v>
      </c>
      <c r="B428">
        <v>17831890.9501871</v>
      </c>
      <c r="C428">
        <v>2789321.29867659</v>
      </c>
      <c r="D428">
        <v>5882352.12737424</v>
      </c>
      <c r="E428">
        <v>5747764.60259862</v>
      </c>
      <c r="F428">
        <v>776910.853908765</v>
      </c>
      <c r="G428">
        <v>2635542.06762889</v>
      </c>
    </row>
    <row r="429" spans="1:7">
      <c r="A429">
        <v>427</v>
      </c>
      <c r="B429">
        <v>17831815.3601949</v>
      </c>
      <c r="C429">
        <v>2786884.44966673</v>
      </c>
      <c r="D429">
        <v>5883701.81978057</v>
      </c>
      <c r="E429">
        <v>5747764.60259862</v>
      </c>
      <c r="F429">
        <v>777626.413545316</v>
      </c>
      <c r="G429">
        <v>2635838.07460363</v>
      </c>
    </row>
    <row r="430" spans="1:7">
      <c r="A430">
        <v>428</v>
      </c>
      <c r="B430">
        <v>17831918.5534629</v>
      </c>
      <c r="C430">
        <v>2786077.75623587</v>
      </c>
      <c r="D430">
        <v>5883948.38421441</v>
      </c>
      <c r="E430">
        <v>5747764.60259862</v>
      </c>
      <c r="F430">
        <v>778117.587292699</v>
      </c>
      <c r="G430">
        <v>2636010.22312133</v>
      </c>
    </row>
    <row r="431" spans="1:7">
      <c r="A431">
        <v>429</v>
      </c>
      <c r="B431">
        <v>17831949.6842516</v>
      </c>
      <c r="C431">
        <v>2783397.04452291</v>
      </c>
      <c r="D431">
        <v>5886164.1292552</v>
      </c>
      <c r="E431">
        <v>5747764.60259862</v>
      </c>
      <c r="F431">
        <v>778438.227936672</v>
      </c>
      <c r="G431">
        <v>2636185.67993823</v>
      </c>
    </row>
    <row r="432" spans="1:7">
      <c r="A432">
        <v>430</v>
      </c>
      <c r="B432">
        <v>17831870.5290113</v>
      </c>
      <c r="C432">
        <v>2790040.18318982</v>
      </c>
      <c r="D432">
        <v>5882255.05745754</v>
      </c>
      <c r="E432">
        <v>5747764.60259862</v>
      </c>
      <c r="F432">
        <v>776462.580788944</v>
      </c>
      <c r="G432">
        <v>2635348.10497641</v>
      </c>
    </row>
    <row r="433" spans="1:7">
      <c r="A433">
        <v>431</v>
      </c>
      <c r="B433">
        <v>17831823.942887</v>
      </c>
      <c r="C433">
        <v>2793889.44578104</v>
      </c>
      <c r="D433">
        <v>5880506.26866717</v>
      </c>
      <c r="E433">
        <v>5747764.60259862</v>
      </c>
      <c r="F433">
        <v>774949.761929718</v>
      </c>
      <c r="G433">
        <v>2634713.86391047</v>
      </c>
    </row>
    <row r="434" spans="1:7">
      <c r="A434">
        <v>432</v>
      </c>
      <c r="B434">
        <v>17831837.932767</v>
      </c>
      <c r="C434">
        <v>2788226.74891584</v>
      </c>
      <c r="D434">
        <v>5883045.76060272</v>
      </c>
      <c r="E434">
        <v>5747764.60259862</v>
      </c>
      <c r="F434">
        <v>777161.833134775</v>
      </c>
      <c r="G434">
        <v>2635638.98751505</v>
      </c>
    </row>
    <row r="435" spans="1:7">
      <c r="A435">
        <v>433</v>
      </c>
      <c r="B435">
        <v>17831866.3517755</v>
      </c>
      <c r="C435">
        <v>2786485.43867855</v>
      </c>
      <c r="D435">
        <v>5884060.25034026</v>
      </c>
      <c r="E435">
        <v>5747764.60259862</v>
      </c>
      <c r="F435">
        <v>777694.624958411</v>
      </c>
      <c r="G435">
        <v>2635861.43519968</v>
      </c>
    </row>
    <row r="436" spans="1:7">
      <c r="A436">
        <v>434</v>
      </c>
      <c r="B436">
        <v>17831817.7326675</v>
      </c>
      <c r="C436">
        <v>2784162.00306871</v>
      </c>
      <c r="D436">
        <v>5885126.08023351</v>
      </c>
      <c r="E436">
        <v>5747764.60259862</v>
      </c>
      <c r="F436">
        <v>778524.15745584</v>
      </c>
      <c r="G436">
        <v>2636240.88931077</v>
      </c>
    </row>
    <row r="437" spans="1:7">
      <c r="A437">
        <v>435</v>
      </c>
      <c r="B437">
        <v>17831872.6390033</v>
      </c>
      <c r="C437">
        <v>2789970.98421174</v>
      </c>
      <c r="D437">
        <v>5882707.31594137</v>
      </c>
      <c r="E437">
        <v>5747764.60259862</v>
      </c>
      <c r="F437">
        <v>776197.834344885</v>
      </c>
      <c r="G437">
        <v>2635231.9019067</v>
      </c>
    </row>
    <row r="438" spans="1:7">
      <c r="A438">
        <v>436</v>
      </c>
      <c r="B438">
        <v>17831820.1050863</v>
      </c>
      <c r="C438">
        <v>2786345.55592286</v>
      </c>
      <c r="D438">
        <v>5883925.27765281</v>
      </c>
      <c r="E438">
        <v>5747764.60259862</v>
      </c>
      <c r="F438">
        <v>777848.768506408</v>
      </c>
      <c r="G438">
        <v>2635935.90040557</v>
      </c>
    </row>
    <row r="439" spans="1:7">
      <c r="A439">
        <v>437</v>
      </c>
      <c r="B439">
        <v>17831812.7139039</v>
      </c>
      <c r="C439">
        <v>2781922.99296736</v>
      </c>
      <c r="D439">
        <v>5886041.70636366</v>
      </c>
      <c r="E439">
        <v>5747764.60259862</v>
      </c>
      <c r="F439">
        <v>779503.764012664</v>
      </c>
      <c r="G439">
        <v>2636579.64796158</v>
      </c>
    </row>
    <row r="440" spans="1:7">
      <c r="A440">
        <v>438</v>
      </c>
      <c r="B440">
        <v>17831787.2801022</v>
      </c>
      <c r="C440">
        <v>2782686.17428989</v>
      </c>
      <c r="D440">
        <v>5885573.07340345</v>
      </c>
      <c r="E440">
        <v>5747764.60259862</v>
      </c>
      <c r="F440">
        <v>779260.94476578</v>
      </c>
      <c r="G440">
        <v>2636502.48504446</v>
      </c>
    </row>
    <row r="441" spans="1:7">
      <c r="A441">
        <v>439</v>
      </c>
      <c r="B441">
        <v>17832018.1693986</v>
      </c>
      <c r="C441">
        <v>2781398.11213722</v>
      </c>
      <c r="D441">
        <v>5885919.82030361</v>
      </c>
      <c r="E441">
        <v>5747764.60259862</v>
      </c>
      <c r="F441">
        <v>780104.086461803</v>
      </c>
      <c r="G441">
        <v>2636831.54789734</v>
      </c>
    </row>
    <row r="442" spans="1:7">
      <c r="A442">
        <v>440</v>
      </c>
      <c r="B442">
        <v>17831791.5353384</v>
      </c>
      <c r="C442">
        <v>2782667.39904065</v>
      </c>
      <c r="D442">
        <v>5885653.10758418</v>
      </c>
      <c r="E442">
        <v>5747764.60259862</v>
      </c>
      <c r="F442">
        <v>779221.191932688</v>
      </c>
      <c r="G442">
        <v>2636485.2341823</v>
      </c>
    </row>
    <row r="443" spans="1:7">
      <c r="A443">
        <v>441</v>
      </c>
      <c r="B443">
        <v>17831913.0944416</v>
      </c>
      <c r="C443">
        <v>2782975.25098531</v>
      </c>
      <c r="D443">
        <v>5885405.45745236</v>
      </c>
      <c r="E443">
        <v>5747764.60259862</v>
      </c>
      <c r="F443">
        <v>779226.716215324</v>
      </c>
      <c r="G443">
        <v>2636541.06719001</v>
      </c>
    </row>
    <row r="444" spans="1:7">
      <c r="A444">
        <v>442</v>
      </c>
      <c r="B444">
        <v>17831761.7527431</v>
      </c>
      <c r="C444">
        <v>2783830.52619283</v>
      </c>
      <c r="D444">
        <v>5885199.12787648</v>
      </c>
      <c r="E444">
        <v>5747764.60259862</v>
      </c>
      <c r="F444">
        <v>778711.998223006</v>
      </c>
      <c r="G444">
        <v>2636255.49785213</v>
      </c>
    </row>
    <row r="445" spans="1:7">
      <c r="A445">
        <v>443</v>
      </c>
      <c r="B445">
        <v>17831882.1160393</v>
      </c>
      <c r="C445">
        <v>2785706.13581702</v>
      </c>
      <c r="D445">
        <v>5884348.86443768</v>
      </c>
      <c r="E445">
        <v>5747764.60259862</v>
      </c>
      <c r="F445">
        <v>778060.849340484</v>
      </c>
      <c r="G445">
        <v>2636001.66384551</v>
      </c>
    </row>
    <row r="446" spans="1:7">
      <c r="A446">
        <v>444</v>
      </c>
      <c r="B446">
        <v>17831800.745265</v>
      </c>
      <c r="C446">
        <v>2781760.8404127</v>
      </c>
      <c r="D446">
        <v>5886155.24004616</v>
      </c>
      <c r="E446">
        <v>5747764.60259862</v>
      </c>
      <c r="F446">
        <v>779540.683039491</v>
      </c>
      <c r="G446">
        <v>2636579.37916807</v>
      </c>
    </row>
    <row r="447" spans="1:7">
      <c r="A447">
        <v>445</v>
      </c>
      <c r="B447">
        <v>17831753.5804962</v>
      </c>
      <c r="C447">
        <v>2786047.21038227</v>
      </c>
      <c r="D447">
        <v>5884388.74333351</v>
      </c>
      <c r="E447">
        <v>5747764.60259862</v>
      </c>
      <c r="F447">
        <v>777667.465870036</v>
      </c>
      <c r="G447">
        <v>2635885.5583118</v>
      </c>
    </row>
    <row r="448" spans="1:7">
      <c r="A448">
        <v>446</v>
      </c>
      <c r="B448">
        <v>17831753.6891611</v>
      </c>
      <c r="C448">
        <v>2786643.9205187</v>
      </c>
      <c r="D448">
        <v>5883980.60456173</v>
      </c>
      <c r="E448">
        <v>5747764.60259862</v>
      </c>
      <c r="F448">
        <v>777534.849236345</v>
      </c>
      <c r="G448">
        <v>2635829.71224574</v>
      </c>
    </row>
    <row r="449" spans="1:7">
      <c r="A449">
        <v>447</v>
      </c>
      <c r="B449">
        <v>17831876.0410703</v>
      </c>
      <c r="C449">
        <v>2785252.60420152</v>
      </c>
      <c r="D449">
        <v>5884424.21846369</v>
      </c>
      <c r="E449">
        <v>5747764.60259862</v>
      </c>
      <c r="F449">
        <v>778247.320567019</v>
      </c>
      <c r="G449">
        <v>2636187.29523942</v>
      </c>
    </row>
    <row r="450" spans="1:7">
      <c r="A450">
        <v>448</v>
      </c>
      <c r="B450">
        <v>17831761.1181343</v>
      </c>
      <c r="C450">
        <v>2784914.29889581</v>
      </c>
      <c r="D450">
        <v>5884834.172173</v>
      </c>
      <c r="E450">
        <v>5747764.60259862</v>
      </c>
      <c r="F450">
        <v>778180.055207615</v>
      </c>
      <c r="G450">
        <v>2636067.98925929</v>
      </c>
    </row>
    <row r="451" spans="1:7">
      <c r="A451">
        <v>449</v>
      </c>
      <c r="B451">
        <v>17831717.177926</v>
      </c>
      <c r="C451">
        <v>2788519.15786364</v>
      </c>
      <c r="D451">
        <v>5883099.98508529</v>
      </c>
      <c r="E451">
        <v>5747764.60259862</v>
      </c>
      <c r="F451">
        <v>776801.729237724</v>
      </c>
      <c r="G451">
        <v>2635531.70314067</v>
      </c>
    </row>
    <row r="452" spans="1:7">
      <c r="A452">
        <v>450</v>
      </c>
      <c r="B452">
        <v>17831743.7050269</v>
      </c>
      <c r="C452">
        <v>2785600.42878132</v>
      </c>
      <c r="D452">
        <v>5884815.91957261</v>
      </c>
      <c r="E452">
        <v>5747764.60259862</v>
      </c>
      <c r="F452">
        <v>777654.977379396</v>
      </c>
      <c r="G452">
        <v>2635907.77669493</v>
      </c>
    </row>
    <row r="453" spans="1:7">
      <c r="A453">
        <v>451</v>
      </c>
      <c r="B453">
        <v>17831832.7499168</v>
      </c>
      <c r="C453">
        <v>2788090.12587574</v>
      </c>
      <c r="D453">
        <v>5883882.19119574</v>
      </c>
      <c r="E453">
        <v>5747764.60259862</v>
      </c>
      <c r="F453">
        <v>776647.985250914</v>
      </c>
      <c r="G453">
        <v>2635447.84499579</v>
      </c>
    </row>
    <row r="454" spans="1:7">
      <c r="A454">
        <v>452</v>
      </c>
      <c r="B454">
        <v>17831732.5773453</v>
      </c>
      <c r="C454">
        <v>2793339.76507159</v>
      </c>
      <c r="D454">
        <v>5880703.15480535</v>
      </c>
      <c r="E454">
        <v>5747764.60259862</v>
      </c>
      <c r="F454">
        <v>775093.043014078</v>
      </c>
      <c r="G454">
        <v>2634832.01185568</v>
      </c>
    </row>
    <row r="455" spans="1:7">
      <c r="A455">
        <v>453</v>
      </c>
      <c r="B455">
        <v>17831781.0171997</v>
      </c>
      <c r="C455">
        <v>2788762.38915032</v>
      </c>
      <c r="D455">
        <v>5883579.32883555</v>
      </c>
      <c r="E455">
        <v>5747764.60259862</v>
      </c>
      <c r="F455">
        <v>776355.611353282</v>
      </c>
      <c r="G455">
        <v>2635319.08526197</v>
      </c>
    </row>
    <row r="456" spans="1:7">
      <c r="A456">
        <v>454</v>
      </c>
      <c r="B456">
        <v>17831781.5847053</v>
      </c>
      <c r="C456">
        <v>2788434.52433963</v>
      </c>
      <c r="D456">
        <v>5883186.54740212</v>
      </c>
      <c r="E456">
        <v>5747764.60259862</v>
      </c>
      <c r="F456">
        <v>776856.715974812</v>
      </c>
      <c r="G456">
        <v>2635539.19439014</v>
      </c>
    </row>
    <row r="457" spans="1:7">
      <c r="A457">
        <v>455</v>
      </c>
      <c r="B457">
        <v>17831695.410726</v>
      </c>
      <c r="C457">
        <v>2788326.07711309</v>
      </c>
      <c r="D457">
        <v>5883323.61065128</v>
      </c>
      <c r="E457">
        <v>5747764.60259862</v>
      </c>
      <c r="F457">
        <v>776764.703873564</v>
      </c>
      <c r="G457">
        <v>2635516.41648941</v>
      </c>
    </row>
    <row r="458" spans="1:7">
      <c r="A458">
        <v>456</v>
      </c>
      <c r="B458">
        <v>17831691.8652538</v>
      </c>
      <c r="C458">
        <v>2791976.47918907</v>
      </c>
      <c r="D458">
        <v>5881664.54259771</v>
      </c>
      <c r="E458">
        <v>5747764.60259862</v>
      </c>
      <c r="F458">
        <v>775358.891038903</v>
      </c>
      <c r="G458">
        <v>2634927.34982944</v>
      </c>
    </row>
    <row r="459" spans="1:7">
      <c r="A459">
        <v>457</v>
      </c>
      <c r="B459">
        <v>17831848.2165211</v>
      </c>
      <c r="C459">
        <v>2790649.16709338</v>
      </c>
      <c r="D459">
        <v>5882086.91307436</v>
      </c>
      <c r="E459">
        <v>5747764.60259862</v>
      </c>
      <c r="F459">
        <v>776148.650090825</v>
      </c>
      <c r="G459">
        <v>2635198.88366387</v>
      </c>
    </row>
    <row r="460" spans="1:7">
      <c r="A460">
        <v>458</v>
      </c>
      <c r="B460">
        <v>17831739.0123578</v>
      </c>
      <c r="C460">
        <v>2794753.42920598</v>
      </c>
      <c r="D460">
        <v>5880461.05038652</v>
      </c>
      <c r="E460">
        <v>5747764.60259862</v>
      </c>
      <c r="F460">
        <v>774283.048407967</v>
      </c>
      <c r="G460">
        <v>2634476.88175871</v>
      </c>
    </row>
    <row r="461" spans="1:7">
      <c r="A461">
        <v>459</v>
      </c>
      <c r="B461">
        <v>17831855.9046868</v>
      </c>
      <c r="C461">
        <v>2793966.19826988</v>
      </c>
      <c r="D461">
        <v>5880527.12369368</v>
      </c>
      <c r="E461">
        <v>5747764.60259862</v>
      </c>
      <c r="F461">
        <v>774875.380045664</v>
      </c>
      <c r="G461">
        <v>2634722.60007893</v>
      </c>
    </row>
    <row r="462" spans="1:7">
      <c r="A462">
        <v>460</v>
      </c>
      <c r="B462">
        <v>17831693.9113564</v>
      </c>
      <c r="C462">
        <v>2790890.20190207</v>
      </c>
      <c r="D462">
        <v>5882196.04558075</v>
      </c>
      <c r="E462">
        <v>5747764.60259862</v>
      </c>
      <c r="F462">
        <v>775740.24611399</v>
      </c>
      <c r="G462">
        <v>2635102.81516092</v>
      </c>
    </row>
    <row r="463" spans="1:7">
      <c r="A463">
        <v>461</v>
      </c>
      <c r="B463">
        <v>17831784.4464113</v>
      </c>
      <c r="C463">
        <v>2793405.26270013</v>
      </c>
      <c r="D463">
        <v>5880957.84806884</v>
      </c>
      <c r="E463">
        <v>5747764.60259862</v>
      </c>
      <c r="F463">
        <v>774876.604738406</v>
      </c>
      <c r="G463">
        <v>2634780.12830534</v>
      </c>
    </row>
    <row r="464" spans="1:7">
      <c r="A464">
        <v>462</v>
      </c>
      <c r="B464">
        <v>17831723.9968712</v>
      </c>
      <c r="C464">
        <v>2792614.08904979</v>
      </c>
      <c r="D464">
        <v>5881401.38036735</v>
      </c>
      <c r="E464">
        <v>5747764.60259862</v>
      </c>
      <c r="F464">
        <v>775119.859440991</v>
      </c>
      <c r="G464">
        <v>2634824.06541447</v>
      </c>
    </row>
    <row r="465" spans="1:7">
      <c r="A465">
        <v>463</v>
      </c>
      <c r="B465">
        <v>17831770.4650446</v>
      </c>
      <c r="C465">
        <v>2794049.28053397</v>
      </c>
      <c r="D465">
        <v>5880716.39666088</v>
      </c>
      <c r="E465">
        <v>5747764.60259862</v>
      </c>
      <c r="F465">
        <v>774597.292389943</v>
      </c>
      <c r="G465">
        <v>2634642.89286122</v>
      </c>
    </row>
    <row r="466" spans="1:7">
      <c r="A466">
        <v>464</v>
      </c>
      <c r="B466">
        <v>17831771.9398996</v>
      </c>
      <c r="C466">
        <v>2794507.34156463</v>
      </c>
      <c r="D466">
        <v>5880368.90640212</v>
      </c>
      <c r="E466">
        <v>5747764.60259862</v>
      </c>
      <c r="F466">
        <v>774567.755614256</v>
      </c>
      <c r="G466">
        <v>2634563.33371998</v>
      </c>
    </row>
    <row r="467" spans="1:7">
      <c r="A467">
        <v>465</v>
      </c>
      <c r="B467">
        <v>17831763.1297729</v>
      </c>
      <c r="C467">
        <v>2787667.38948784</v>
      </c>
      <c r="D467">
        <v>5883951.32373714</v>
      </c>
      <c r="E467">
        <v>5747764.60259862</v>
      </c>
      <c r="F467">
        <v>776869.29609574</v>
      </c>
      <c r="G467">
        <v>2635510.51785361</v>
      </c>
    </row>
    <row r="468" spans="1:7">
      <c r="A468">
        <v>466</v>
      </c>
      <c r="B468">
        <v>17831684.2330012</v>
      </c>
      <c r="C468">
        <v>2793760.22284859</v>
      </c>
      <c r="D468">
        <v>5880816.36457213</v>
      </c>
      <c r="E468">
        <v>5747764.60259862</v>
      </c>
      <c r="F468">
        <v>774686.440592242</v>
      </c>
      <c r="G468">
        <v>2634656.60238963</v>
      </c>
    </row>
    <row r="469" spans="1:7">
      <c r="A469">
        <v>467</v>
      </c>
      <c r="B469">
        <v>17831797.6087429</v>
      </c>
      <c r="C469">
        <v>2794938.28262125</v>
      </c>
      <c r="D469">
        <v>5880926.61040724</v>
      </c>
      <c r="E469">
        <v>5747764.60259862</v>
      </c>
      <c r="F469">
        <v>773840.348127914</v>
      </c>
      <c r="G469">
        <v>2634327.7649879</v>
      </c>
    </row>
    <row r="470" spans="1:7">
      <c r="A470">
        <v>468</v>
      </c>
      <c r="B470">
        <v>17831691.0080173</v>
      </c>
      <c r="C470">
        <v>2791480.71130507</v>
      </c>
      <c r="D470">
        <v>5881884.27824481</v>
      </c>
      <c r="E470">
        <v>5747764.60259862</v>
      </c>
      <c r="F470">
        <v>775554.761526358</v>
      </c>
      <c r="G470">
        <v>2635006.65434247</v>
      </c>
    </row>
    <row r="471" spans="1:7">
      <c r="A471">
        <v>469</v>
      </c>
      <c r="B471">
        <v>17831781.4375932</v>
      </c>
      <c r="C471">
        <v>2793305.40126666</v>
      </c>
      <c r="D471">
        <v>5881028.62045213</v>
      </c>
      <c r="E471">
        <v>5747764.60259862</v>
      </c>
      <c r="F471">
        <v>774930.199857552</v>
      </c>
      <c r="G471">
        <v>2634752.61341822</v>
      </c>
    </row>
    <row r="472" spans="1:7">
      <c r="A472">
        <v>470</v>
      </c>
      <c r="B472">
        <v>17831716.2559975</v>
      </c>
      <c r="C472">
        <v>2793106.90448894</v>
      </c>
      <c r="D472">
        <v>5880961.97827096</v>
      </c>
      <c r="E472">
        <v>5747764.60259862</v>
      </c>
      <c r="F472">
        <v>775039.909792549</v>
      </c>
      <c r="G472">
        <v>2634842.86084645</v>
      </c>
    </row>
    <row r="473" spans="1:7">
      <c r="A473">
        <v>471</v>
      </c>
      <c r="B473">
        <v>17831700.7309565</v>
      </c>
      <c r="C473">
        <v>2793675.51952449</v>
      </c>
      <c r="D473">
        <v>5880812.36290445</v>
      </c>
      <c r="E473">
        <v>5747764.60259862</v>
      </c>
      <c r="F473">
        <v>774759.184450567</v>
      </c>
      <c r="G473">
        <v>2634689.06147832</v>
      </c>
    </row>
    <row r="474" spans="1:7">
      <c r="A474">
        <v>472</v>
      </c>
      <c r="B474">
        <v>17831709.6161101</v>
      </c>
      <c r="C474">
        <v>2792572.7868751</v>
      </c>
      <c r="D474">
        <v>5881241.63362556</v>
      </c>
      <c r="E474">
        <v>5747764.60259862</v>
      </c>
      <c r="F474">
        <v>775225.508391214</v>
      </c>
      <c r="G474">
        <v>2634905.08461961</v>
      </c>
    </row>
    <row r="475" spans="1:7">
      <c r="A475">
        <v>473</v>
      </c>
      <c r="B475">
        <v>17831708.538046</v>
      </c>
      <c r="C475">
        <v>2793977.53971122</v>
      </c>
      <c r="D475">
        <v>5880750.97845565</v>
      </c>
      <c r="E475">
        <v>5747764.60259862</v>
      </c>
      <c r="F475">
        <v>774591.825859939</v>
      </c>
      <c r="G475">
        <v>2634623.59142054</v>
      </c>
    </row>
    <row r="476" spans="1:7">
      <c r="A476">
        <v>474</v>
      </c>
      <c r="B476">
        <v>17831687.1916467</v>
      </c>
      <c r="C476">
        <v>2792192.54893832</v>
      </c>
      <c r="D476">
        <v>5881422.30887261</v>
      </c>
      <c r="E476">
        <v>5747764.60259862</v>
      </c>
      <c r="F476">
        <v>775397.478884953</v>
      </c>
      <c r="G476">
        <v>2634910.25235217</v>
      </c>
    </row>
    <row r="477" spans="1:7">
      <c r="A477">
        <v>475</v>
      </c>
      <c r="B477">
        <v>17831690.9101718</v>
      </c>
      <c r="C477">
        <v>2793461.02778069</v>
      </c>
      <c r="D477">
        <v>5881021.81293231</v>
      </c>
      <c r="E477">
        <v>5747764.60259862</v>
      </c>
      <c r="F477">
        <v>774756.944756223</v>
      </c>
      <c r="G477">
        <v>2634686.52210397</v>
      </c>
    </row>
    <row r="478" spans="1:7">
      <c r="A478">
        <v>476</v>
      </c>
      <c r="B478">
        <v>17831693.6312457</v>
      </c>
      <c r="C478">
        <v>2792956.20339474</v>
      </c>
      <c r="D478">
        <v>5881410.88224753</v>
      </c>
      <c r="E478">
        <v>5747764.60259862</v>
      </c>
      <c r="F478">
        <v>774844.161249938</v>
      </c>
      <c r="G478">
        <v>2634717.78175484</v>
      </c>
    </row>
    <row r="479" spans="1:7">
      <c r="A479">
        <v>477</v>
      </c>
      <c r="B479">
        <v>17831699.958721</v>
      </c>
      <c r="C479">
        <v>2794468.7729812</v>
      </c>
      <c r="D479">
        <v>5880499.95648775</v>
      </c>
      <c r="E479">
        <v>5747764.60259862</v>
      </c>
      <c r="F479">
        <v>774419.374874297</v>
      </c>
      <c r="G479">
        <v>2634547.25177912</v>
      </c>
    </row>
    <row r="480" spans="1:7">
      <c r="A480">
        <v>478</v>
      </c>
      <c r="B480">
        <v>17831665.8315859</v>
      </c>
      <c r="C480">
        <v>2793332.17138735</v>
      </c>
      <c r="D480">
        <v>5881245.59575211</v>
      </c>
      <c r="E480">
        <v>5747764.60259862</v>
      </c>
      <c r="F480">
        <v>774681.465326837</v>
      </c>
      <c r="G480">
        <v>2634641.99652099</v>
      </c>
    </row>
    <row r="481" spans="1:7">
      <c r="A481">
        <v>479</v>
      </c>
      <c r="B481">
        <v>17831674.8803645</v>
      </c>
      <c r="C481">
        <v>2795582.17072753</v>
      </c>
      <c r="D481">
        <v>5880033.61495468</v>
      </c>
      <c r="E481">
        <v>5747764.60259862</v>
      </c>
      <c r="F481">
        <v>773960.530009233</v>
      </c>
      <c r="G481">
        <v>2634333.96207448</v>
      </c>
    </row>
    <row r="482" spans="1:7">
      <c r="A482">
        <v>480</v>
      </c>
      <c r="B482">
        <v>17831681.730717</v>
      </c>
      <c r="C482">
        <v>2790337.95230055</v>
      </c>
      <c r="D482">
        <v>5882723.92778238</v>
      </c>
      <c r="E482">
        <v>5747764.60259862</v>
      </c>
      <c r="F482">
        <v>775773.954063175</v>
      </c>
      <c r="G482">
        <v>2635081.29397226</v>
      </c>
    </row>
    <row r="483" spans="1:7">
      <c r="A483">
        <v>481</v>
      </c>
      <c r="B483">
        <v>17831646.9071605</v>
      </c>
      <c r="C483">
        <v>2794281.03921736</v>
      </c>
      <c r="D483">
        <v>5880747.05413735</v>
      </c>
      <c r="E483">
        <v>5747764.60259862</v>
      </c>
      <c r="F483">
        <v>774348.191557797</v>
      </c>
      <c r="G483">
        <v>2634506.01964937</v>
      </c>
    </row>
    <row r="484" spans="1:7">
      <c r="A484">
        <v>482</v>
      </c>
      <c r="B484">
        <v>17831665.776192</v>
      </c>
      <c r="C484">
        <v>2795022.66157157</v>
      </c>
      <c r="D484">
        <v>5880286.61597005</v>
      </c>
      <c r="E484">
        <v>5747764.60259862</v>
      </c>
      <c r="F484">
        <v>774157.758753698</v>
      </c>
      <c r="G484">
        <v>2634434.13729809</v>
      </c>
    </row>
    <row r="485" spans="1:7">
      <c r="A485">
        <v>483</v>
      </c>
      <c r="B485">
        <v>17831658.2133033</v>
      </c>
      <c r="C485">
        <v>2793794.8794111</v>
      </c>
      <c r="D485">
        <v>5880961.33151895</v>
      </c>
      <c r="E485">
        <v>5747764.60259862</v>
      </c>
      <c r="F485">
        <v>774560.649013929</v>
      </c>
      <c r="G485">
        <v>2634576.7507607</v>
      </c>
    </row>
    <row r="486" spans="1:7">
      <c r="A486">
        <v>484</v>
      </c>
      <c r="B486">
        <v>17831652.6967799</v>
      </c>
      <c r="C486">
        <v>2793095.92955936</v>
      </c>
      <c r="D486">
        <v>5881203.82667338</v>
      </c>
      <c r="E486">
        <v>5747764.60259862</v>
      </c>
      <c r="F486">
        <v>774865.731741444</v>
      </c>
      <c r="G486">
        <v>2634722.60620704</v>
      </c>
    </row>
    <row r="487" spans="1:7">
      <c r="A487">
        <v>485</v>
      </c>
      <c r="B487">
        <v>17831655.6250373</v>
      </c>
      <c r="C487">
        <v>2795412.13507021</v>
      </c>
      <c r="D487">
        <v>5880179.97587622</v>
      </c>
      <c r="E487">
        <v>5747764.60259862</v>
      </c>
      <c r="F487">
        <v>773946.075731746</v>
      </c>
      <c r="G487">
        <v>2634352.83576051</v>
      </c>
    </row>
    <row r="488" spans="1:7">
      <c r="A488">
        <v>486</v>
      </c>
      <c r="B488">
        <v>17831635.6077503</v>
      </c>
      <c r="C488">
        <v>2792925.1642819</v>
      </c>
      <c r="D488">
        <v>5881482.94231224</v>
      </c>
      <c r="E488">
        <v>5747764.60259862</v>
      </c>
      <c r="F488">
        <v>774777.914874694</v>
      </c>
      <c r="G488">
        <v>2634684.9836828</v>
      </c>
    </row>
    <row r="489" spans="1:7">
      <c r="A489">
        <v>487</v>
      </c>
      <c r="B489">
        <v>17831635.6665341</v>
      </c>
      <c r="C489">
        <v>2793125.34574819</v>
      </c>
      <c r="D489">
        <v>5881495.79048683</v>
      </c>
      <c r="E489">
        <v>5747764.60259862</v>
      </c>
      <c r="F489">
        <v>774623.28210824</v>
      </c>
      <c r="G489">
        <v>2634626.64559216</v>
      </c>
    </row>
    <row r="490" spans="1:7">
      <c r="A490">
        <v>488</v>
      </c>
      <c r="B490">
        <v>17831642.382368</v>
      </c>
      <c r="C490">
        <v>2792333.91441096</v>
      </c>
      <c r="D490">
        <v>5882028.64173364</v>
      </c>
      <c r="E490">
        <v>5747764.60259862</v>
      </c>
      <c r="F490">
        <v>774810.207557421</v>
      </c>
      <c r="G490">
        <v>2634705.01606734</v>
      </c>
    </row>
    <row r="491" spans="1:7">
      <c r="A491">
        <v>489</v>
      </c>
      <c r="B491">
        <v>17831640.0135261</v>
      </c>
      <c r="C491">
        <v>2792211.92574962</v>
      </c>
      <c r="D491">
        <v>5881750.48078701</v>
      </c>
      <c r="E491">
        <v>5747764.60259862</v>
      </c>
      <c r="F491">
        <v>775099.610297272</v>
      </c>
      <c r="G491">
        <v>2634813.39409352</v>
      </c>
    </row>
    <row r="492" spans="1:7">
      <c r="A492">
        <v>490</v>
      </c>
      <c r="B492">
        <v>17831669.2138528</v>
      </c>
      <c r="C492">
        <v>2795618.81587365</v>
      </c>
      <c r="D492">
        <v>5880235.3474593</v>
      </c>
      <c r="E492">
        <v>5747764.60259862</v>
      </c>
      <c r="F492">
        <v>773802.767611547</v>
      </c>
      <c r="G492">
        <v>2634247.68030967</v>
      </c>
    </row>
    <row r="493" spans="1:7">
      <c r="A493">
        <v>491</v>
      </c>
      <c r="B493">
        <v>17831651.0822142</v>
      </c>
      <c r="C493">
        <v>2794657.19285027</v>
      </c>
      <c r="D493">
        <v>5880702.71126285</v>
      </c>
      <c r="E493">
        <v>5747764.60259862</v>
      </c>
      <c r="F493">
        <v>774114.952807002</v>
      </c>
      <c r="G493">
        <v>2634411.62269547</v>
      </c>
    </row>
    <row r="494" spans="1:7">
      <c r="A494">
        <v>492</v>
      </c>
      <c r="B494">
        <v>17831651.9838401</v>
      </c>
      <c r="C494">
        <v>2793216.21981273</v>
      </c>
      <c r="D494">
        <v>5881412.11901895</v>
      </c>
      <c r="E494">
        <v>5747764.60259862</v>
      </c>
      <c r="F494">
        <v>774643.359967042</v>
      </c>
      <c r="G494">
        <v>2634615.68244278</v>
      </c>
    </row>
    <row r="495" spans="1:7">
      <c r="A495">
        <v>493</v>
      </c>
      <c r="B495">
        <v>17831650.063611</v>
      </c>
      <c r="C495">
        <v>2793842.72915258</v>
      </c>
      <c r="D495">
        <v>5881027.8671095</v>
      </c>
      <c r="E495">
        <v>5747764.60259862</v>
      </c>
      <c r="F495">
        <v>774460.397365057</v>
      </c>
      <c r="G495">
        <v>2634554.46738524</v>
      </c>
    </row>
    <row r="496" spans="1:7">
      <c r="A496">
        <v>494</v>
      </c>
      <c r="B496">
        <v>17831646.0432673</v>
      </c>
      <c r="C496">
        <v>2791094.79176135</v>
      </c>
      <c r="D496">
        <v>5882228.73413746</v>
      </c>
      <c r="E496">
        <v>5747764.60259862</v>
      </c>
      <c r="F496">
        <v>775524.563982387</v>
      </c>
      <c r="G496">
        <v>2635033.35078743</v>
      </c>
    </row>
    <row r="497" spans="1:7">
      <c r="A497">
        <v>495</v>
      </c>
      <c r="B497">
        <v>17831635.3385737</v>
      </c>
      <c r="C497">
        <v>2792505.98494575</v>
      </c>
      <c r="D497">
        <v>5881590.41548049</v>
      </c>
      <c r="E497">
        <v>5747764.60259862</v>
      </c>
      <c r="F497">
        <v>774989.295275576</v>
      </c>
      <c r="G497">
        <v>2634785.04027324</v>
      </c>
    </row>
    <row r="498" spans="1:7">
      <c r="A498">
        <v>496</v>
      </c>
      <c r="B498">
        <v>17831667.699377</v>
      </c>
      <c r="C498">
        <v>2789575.74001782</v>
      </c>
      <c r="D498">
        <v>5883147.07982513</v>
      </c>
      <c r="E498">
        <v>5747764.60259862</v>
      </c>
      <c r="F498">
        <v>775980.163104084</v>
      </c>
      <c r="G498">
        <v>2635200.11383139</v>
      </c>
    </row>
    <row r="499" spans="1:7">
      <c r="A499">
        <v>497</v>
      </c>
      <c r="B499">
        <v>17831645.6913611</v>
      </c>
      <c r="C499">
        <v>2792252.80191894</v>
      </c>
      <c r="D499">
        <v>5881735.78848194</v>
      </c>
      <c r="E499">
        <v>5747764.60259862</v>
      </c>
      <c r="F499">
        <v>775071.274561105</v>
      </c>
      <c r="G499">
        <v>2634821.22380051</v>
      </c>
    </row>
    <row r="500" spans="1:7">
      <c r="A500">
        <v>498</v>
      </c>
      <c r="B500">
        <v>17831668.4800562</v>
      </c>
      <c r="C500">
        <v>2793470.76615576</v>
      </c>
      <c r="D500">
        <v>5881177.72281862</v>
      </c>
      <c r="E500">
        <v>5747764.60259862</v>
      </c>
      <c r="F500">
        <v>774604.806730118</v>
      </c>
      <c r="G500">
        <v>2634650.5817531</v>
      </c>
    </row>
    <row r="501" spans="1:7">
      <c r="A501">
        <v>499</v>
      </c>
      <c r="B501">
        <v>17831647.5302843</v>
      </c>
      <c r="C501">
        <v>2792724.15353956</v>
      </c>
      <c r="D501">
        <v>5881420.02825119</v>
      </c>
      <c r="E501">
        <v>5747764.60259862</v>
      </c>
      <c r="F501">
        <v>774959.875227249</v>
      </c>
      <c r="G501">
        <v>2634778.87066771</v>
      </c>
    </row>
    <row r="502" spans="1:7">
      <c r="A502">
        <v>500</v>
      </c>
      <c r="B502">
        <v>17831661.4614708</v>
      </c>
      <c r="C502">
        <v>2790511.43890722</v>
      </c>
      <c r="D502">
        <v>5882535.11924203</v>
      </c>
      <c r="E502">
        <v>5747764.60259862</v>
      </c>
      <c r="F502">
        <v>775748.299620833</v>
      </c>
      <c r="G502">
        <v>2635102.00110211</v>
      </c>
    </row>
    <row r="503" spans="1:7">
      <c r="A503">
        <v>501</v>
      </c>
      <c r="B503">
        <v>17831651.9523416</v>
      </c>
      <c r="C503">
        <v>2793439.71560949</v>
      </c>
      <c r="D503">
        <v>5881126.033766</v>
      </c>
      <c r="E503">
        <v>5747764.60259862</v>
      </c>
      <c r="F503">
        <v>774663.541657546</v>
      </c>
      <c r="G503">
        <v>2634658.05870998</v>
      </c>
    </row>
    <row r="504" spans="1:7">
      <c r="A504">
        <v>502</v>
      </c>
      <c r="B504">
        <v>17831639.0681731</v>
      </c>
      <c r="C504">
        <v>2792835.62204788</v>
      </c>
      <c r="D504">
        <v>5881470.41013234</v>
      </c>
      <c r="E504">
        <v>5747764.60259862</v>
      </c>
      <c r="F504">
        <v>774843.057253133</v>
      </c>
      <c r="G504">
        <v>2634725.37614114</v>
      </c>
    </row>
    <row r="505" spans="1:7">
      <c r="A505">
        <v>503</v>
      </c>
      <c r="B505">
        <v>17831622.5764923</v>
      </c>
      <c r="C505">
        <v>2791888.57501812</v>
      </c>
      <c r="D505">
        <v>5881930.14995208</v>
      </c>
      <c r="E505">
        <v>5747764.60259862</v>
      </c>
      <c r="F505">
        <v>775175.262345811</v>
      </c>
      <c r="G505">
        <v>2634863.98657768</v>
      </c>
    </row>
    <row r="506" spans="1:7">
      <c r="A506">
        <v>504</v>
      </c>
      <c r="B506">
        <v>17831633.1473306</v>
      </c>
      <c r="C506">
        <v>2792173.46200347</v>
      </c>
      <c r="D506">
        <v>5881850.5316892</v>
      </c>
      <c r="E506">
        <v>5747764.60259862</v>
      </c>
      <c r="F506">
        <v>775031.296057243</v>
      </c>
      <c r="G506">
        <v>2634813.25498208</v>
      </c>
    </row>
    <row r="507" spans="1:7">
      <c r="A507">
        <v>505</v>
      </c>
      <c r="B507">
        <v>17831613.8877341</v>
      </c>
      <c r="C507">
        <v>2791354.73049297</v>
      </c>
      <c r="D507">
        <v>5882104.59967624</v>
      </c>
      <c r="E507">
        <v>5747764.60259862</v>
      </c>
      <c r="F507">
        <v>775421.024069758</v>
      </c>
      <c r="G507">
        <v>2634968.93089648</v>
      </c>
    </row>
    <row r="508" spans="1:7">
      <c r="A508">
        <v>506</v>
      </c>
      <c r="B508">
        <v>17831618.696395</v>
      </c>
      <c r="C508">
        <v>2790795.67491721</v>
      </c>
      <c r="D508">
        <v>5882399.84880175</v>
      </c>
      <c r="E508">
        <v>5747764.60259862</v>
      </c>
      <c r="F508">
        <v>775613.209934084</v>
      </c>
      <c r="G508">
        <v>2635045.36014333</v>
      </c>
    </row>
    <row r="509" spans="1:7">
      <c r="A509">
        <v>507</v>
      </c>
      <c r="B509">
        <v>17831604.7683334</v>
      </c>
      <c r="C509">
        <v>2789928.90337565</v>
      </c>
      <c r="D509">
        <v>5882766.96855886</v>
      </c>
      <c r="E509">
        <v>5747764.60259862</v>
      </c>
      <c r="F509">
        <v>775957.972599767</v>
      </c>
      <c r="G509">
        <v>2635186.32120052</v>
      </c>
    </row>
    <row r="510" spans="1:7">
      <c r="A510">
        <v>508</v>
      </c>
      <c r="B510">
        <v>17831596.6446328</v>
      </c>
      <c r="C510">
        <v>2789899.60696889</v>
      </c>
      <c r="D510">
        <v>5882737.22999585</v>
      </c>
      <c r="E510">
        <v>5747764.60259862</v>
      </c>
      <c r="F510">
        <v>775994.364134684</v>
      </c>
      <c r="G510">
        <v>2635200.84093471</v>
      </c>
    </row>
    <row r="511" spans="1:7">
      <c r="A511">
        <v>509</v>
      </c>
      <c r="B511">
        <v>17831596.7476651</v>
      </c>
      <c r="C511">
        <v>2791718.10757509</v>
      </c>
      <c r="D511">
        <v>5881730.26110475</v>
      </c>
      <c r="E511">
        <v>5747764.60259862</v>
      </c>
      <c r="F511">
        <v>775428.304633475</v>
      </c>
      <c r="G511">
        <v>2634955.47175316</v>
      </c>
    </row>
    <row r="512" spans="1:7">
      <c r="A512">
        <v>510</v>
      </c>
      <c r="B512">
        <v>17831598.9895088</v>
      </c>
      <c r="C512">
        <v>2790126.70121485</v>
      </c>
      <c r="D512">
        <v>5882642.38165572</v>
      </c>
      <c r="E512">
        <v>5747764.60259862</v>
      </c>
      <c r="F512">
        <v>775895.562578385</v>
      </c>
      <c r="G512">
        <v>2635169.74146121</v>
      </c>
    </row>
    <row r="513" spans="1:7">
      <c r="A513">
        <v>511</v>
      </c>
      <c r="B513">
        <v>17831601.5883606</v>
      </c>
      <c r="C513">
        <v>2788189.06324629</v>
      </c>
      <c r="D513">
        <v>5883581.25344376</v>
      </c>
      <c r="E513">
        <v>5747764.60259862</v>
      </c>
      <c r="F513">
        <v>776618.577858048</v>
      </c>
      <c r="G513">
        <v>2635448.09121383</v>
      </c>
    </row>
    <row r="514" spans="1:7">
      <c r="A514">
        <v>512</v>
      </c>
      <c r="B514">
        <v>17831594.441253</v>
      </c>
      <c r="C514">
        <v>2790103.73942776</v>
      </c>
      <c r="D514">
        <v>5882617.82338356</v>
      </c>
      <c r="E514">
        <v>5747764.60259862</v>
      </c>
      <c r="F514">
        <v>775929.16062603</v>
      </c>
      <c r="G514">
        <v>2635179.11521707</v>
      </c>
    </row>
    <row r="515" spans="1:7">
      <c r="A515">
        <v>513</v>
      </c>
      <c r="B515">
        <v>17831592.4481163</v>
      </c>
      <c r="C515">
        <v>2790886.89274195</v>
      </c>
      <c r="D515">
        <v>5882197.72702867</v>
      </c>
      <c r="E515">
        <v>5747764.60259862</v>
      </c>
      <c r="F515">
        <v>775683.17041665</v>
      </c>
      <c r="G515">
        <v>2635060.05533039</v>
      </c>
    </row>
    <row r="516" spans="1:7">
      <c r="A516">
        <v>514</v>
      </c>
      <c r="B516">
        <v>17831593.026263</v>
      </c>
      <c r="C516">
        <v>2790838.88476767</v>
      </c>
      <c r="D516">
        <v>5882234.22541995</v>
      </c>
      <c r="E516">
        <v>5747764.60259862</v>
      </c>
      <c r="F516">
        <v>775695.810712358</v>
      </c>
      <c r="G516">
        <v>2635059.50276438</v>
      </c>
    </row>
    <row r="517" spans="1:7">
      <c r="A517">
        <v>515</v>
      </c>
      <c r="B517">
        <v>17831590.5541996</v>
      </c>
      <c r="C517">
        <v>2790835.80501193</v>
      </c>
      <c r="D517">
        <v>5882195.81442726</v>
      </c>
      <c r="E517">
        <v>5747764.60259862</v>
      </c>
      <c r="F517">
        <v>775716.75767041</v>
      </c>
      <c r="G517">
        <v>2635077.57449141</v>
      </c>
    </row>
    <row r="518" spans="1:7">
      <c r="A518">
        <v>516</v>
      </c>
      <c r="B518">
        <v>17831594.0148254</v>
      </c>
      <c r="C518">
        <v>2790666.24200916</v>
      </c>
      <c r="D518">
        <v>5882306.67726111</v>
      </c>
      <c r="E518">
        <v>5747764.60259862</v>
      </c>
      <c r="F518">
        <v>775760.798051528</v>
      </c>
      <c r="G518">
        <v>2635095.69490493</v>
      </c>
    </row>
    <row r="519" spans="1:7">
      <c r="A519">
        <v>517</v>
      </c>
      <c r="B519">
        <v>17831579.0454748</v>
      </c>
      <c r="C519">
        <v>2788796.47023431</v>
      </c>
      <c r="D519">
        <v>5883128.22393318</v>
      </c>
      <c r="E519">
        <v>5747764.60259862</v>
      </c>
      <c r="F519">
        <v>776493.845002121</v>
      </c>
      <c r="G519">
        <v>2635395.90370654</v>
      </c>
    </row>
    <row r="520" spans="1:7">
      <c r="A520">
        <v>518</v>
      </c>
      <c r="B520">
        <v>17831589.1731622</v>
      </c>
      <c r="C520">
        <v>2790045.76583315</v>
      </c>
      <c r="D520">
        <v>5882550.45138903</v>
      </c>
      <c r="E520">
        <v>5747764.60259862</v>
      </c>
      <c r="F520">
        <v>776030.348983105</v>
      </c>
      <c r="G520">
        <v>2635198.00435828</v>
      </c>
    </row>
    <row r="521" spans="1:7">
      <c r="A521">
        <v>519</v>
      </c>
      <c r="B521">
        <v>17831585.0121506</v>
      </c>
      <c r="C521">
        <v>2788817.20994963</v>
      </c>
      <c r="D521">
        <v>5883045.56724123</v>
      </c>
      <c r="E521">
        <v>5747764.60259862</v>
      </c>
      <c r="F521">
        <v>776540.545755602</v>
      </c>
      <c r="G521">
        <v>2635417.0866055</v>
      </c>
    </row>
    <row r="522" spans="1:7">
      <c r="A522">
        <v>520</v>
      </c>
      <c r="B522">
        <v>17831573.2642631</v>
      </c>
      <c r="C522">
        <v>2787764.92803052</v>
      </c>
      <c r="D522">
        <v>5883590.92699681</v>
      </c>
      <c r="E522">
        <v>5747764.60259862</v>
      </c>
      <c r="F522">
        <v>776881.107778231</v>
      </c>
      <c r="G522">
        <v>2635571.69885896</v>
      </c>
    </row>
    <row r="523" spans="1:7">
      <c r="A523">
        <v>521</v>
      </c>
      <c r="B523">
        <v>17831574.6071809</v>
      </c>
      <c r="C523">
        <v>2787965.28807364</v>
      </c>
      <c r="D523">
        <v>5883502.7014156</v>
      </c>
      <c r="E523">
        <v>5747764.60259862</v>
      </c>
      <c r="F523">
        <v>776805.224373356</v>
      </c>
      <c r="G523">
        <v>2635536.79071965</v>
      </c>
    </row>
    <row r="524" spans="1:7">
      <c r="A524">
        <v>522</v>
      </c>
      <c r="B524">
        <v>17831576.7416879</v>
      </c>
      <c r="C524">
        <v>2788008.36737186</v>
      </c>
      <c r="D524">
        <v>5883405.99734258</v>
      </c>
      <c r="E524">
        <v>5747764.60259862</v>
      </c>
      <c r="F524">
        <v>776841.498891935</v>
      </c>
      <c r="G524">
        <v>2635556.27548293</v>
      </c>
    </row>
    <row r="525" spans="1:7">
      <c r="A525">
        <v>523</v>
      </c>
      <c r="B525">
        <v>17831572.987811</v>
      </c>
      <c r="C525">
        <v>2788032.34525526</v>
      </c>
      <c r="D525">
        <v>5883484.54337126</v>
      </c>
      <c r="E525">
        <v>5747764.60259862</v>
      </c>
      <c r="F525">
        <v>776762.556618351</v>
      </c>
      <c r="G525">
        <v>2635528.93996754</v>
      </c>
    </row>
    <row r="526" spans="1:7">
      <c r="A526">
        <v>524</v>
      </c>
      <c r="B526">
        <v>17831576.2630879</v>
      </c>
      <c r="C526">
        <v>2787418.56856328</v>
      </c>
      <c r="D526">
        <v>5883663.48389359</v>
      </c>
      <c r="E526">
        <v>5747764.60259862</v>
      </c>
      <c r="F526">
        <v>777072.446778871</v>
      </c>
      <c r="G526">
        <v>2635657.1612535</v>
      </c>
    </row>
    <row r="527" spans="1:7">
      <c r="A527">
        <v>525</v>
      </c>
      <c r="B527">
        <v>17831579.8159072</v>
      </c>
      <c r="C527">
        <v>2787810.65796002</v>
      </c>
      <c r="D527">
        <v>5883521.66553114</v>
      </c>
      <c r="E527">
        <v>5747764.60259862</v>
      </c>
      <c r="F527">
        <v>776896.202985836</v>
      </c>
      <c r="G527">
        <v>2635586.68683158</v>
      </c>
    </row>
    <row r="528" spans="1:7">
      <c r="A528">
        <v>526</v>
      </c>
      <c r="B528">
        <v>17831576.0726835</v>
      </c>
      <c r="C528">
        <v>2787271.3434431</v>
      </c>
      <c r="D528">
        <v>5883863.80682569</v>
      </c>
      <c r="E528">
        <v>5747764.60259862</v>
      </c>
      <c r="F528">
        <v>777034.604425826</v>
      </c>
      <c r="G528">
        <v>2635641.71539027</v>
      </c>
    </row>
    <row r="529" spans="1:7">
      <c r="A529">
        <v>527</v>
      </c>
      <c r="B529">
        <v>17831575.6372783</v>
      </c>
      <c r="C529">
        <v>2788162.00446221</v>
      </c>
      <c r="D529">
        <v>5883467.3406304</v>
      </c>
      <c r="E529">
        <v>5747764.60259862</v>
      </c>
      <c r="F529">
        <v>776684.099614154</v>
      </c>
      <c r="G529">
        <v>2635497.58997294</v>
      </c>
    </row>
    <row r="530" spans="1:7">
      <c r="A530">
        <v>528</v>
      </c>
      <c r="B530">
        <v>17831574.6936793</v>
      </c>
      <c r="C530">
        <v>2788154.94268916</v>
      </c>
      <c r="D530">
        <v>5883397.99615649</v>
      </c>
      <c r="E530">
        <v>5747764.60259862</v>
      </c>
      <c r="F530">
        <v>776741.322019002</v>
      </c>
      <c r="G530">
        <v>2635515.83021605</v>
      </c>
    </row>
    <row r="531" spans="1:7">
      <c r="A531">
        <v>529</v>
      </c>
      <c r="B531">
        <v>17831575.2398413</v>
      </c>
      <c r="C531">
        <v>2787886.92771732</v>
      </c>
      <c r="D531">
        <v>5883538.39697909</v>
      </c>
      <c r="E531">
        <v>5747764.60259862</v>
      </c>
      <c r="F531">
        <v>776825.319514573</v>
      </c>
      <c r="G531">
        <v>2635559.99303169</v>
      </c>
    </row>
    <row r="532" spans="1:7">
      <c r="A532">
        <v>530</v>
      </c>
      <c r="B532">
        <v>17831578.5764491</v>
      </c>
      <c r="C532">
        <v>2787622.75015729</v>
      </c>
      <c r="D532">
        <v>5883786.62662662</v>
      </c>
      <c r="E532">
        <v>5747764.60259862</v>
      </c>
      <c r="F532">
        <v>776836.351270363</v>
      </c>
      <c r="G532">
        <v>2635568.24579617</v>
      </c>
    </row>
    <row r="533" spans="1:7">
      <c r="A533">
        <v>531</v>
      </c>
      <c r="B533">
        <v>17831576.657699</v>
      </c>
      <c r="C533">
        <v>2787105.06764501</v>
      </c>
      <c r="D533">
        <v>5883941.68376116</v>
      </c>
      <c r="E533">
        <v>5747764.60259862</v>
      </c>
      <c r="F533">
        <v>777100.499736702</v>
      </c>
      <c r="G533">
        <v>2635664.80395755</v>
      </c>
    </row>
    <row r="534" spans="1:7">
      <c r="A534">
        <v>532</v>
      </c>
      <c r="B534">
        <v>17831573.8852958</v>
      </c>
      <c r="C534">
        <v>2787782.82948882</v>
      </c>
      <c r="D534">
        <v>5883641.56829835</v>
      </c>
      <c r="E534">
        <v>5747764.60259862</v>
      </c>
      <c r="F534">
        <v>776831.867048541</v>
      </c>
      <c r="G534">
        <v>2635553.01786149</v>
      </c>
    </row>
    <row r="535" spans="1:7">
      <c r="A535">
        <v>533</v>
      </c>
      <c r="B535">
        <v>17831576.4547582</v>
      </c>
      <c r="C535">
        <v>2786941.96115032</v>
      </c>
      <c r="D535">
        <v>5884074.27389405</v>
      </c>
      <c r="E535">
        <v>5747764.60259862</v>
      </c>
      <c r="F535">
        <v>777116.189857862</v>
      </c>
      <c r="G535">
        <v>2635679.42725738</v>
      </c>
    </row>
    <row r="536" spans="1:7">
      <c r="A536">
        <v>534</v>
      </c>
      <c r="B536">
        <v>17831572.4724932</v>
      </c>
      <c r="C536">
        <v>2786698.2846991</v>
      </c>
      <c r="D536">
        <v>5884115.84331438</v>
      </c>
      <c r="E536">
        <v>5747764.60259862</v>
      </c>
      <c r="F536">
        <v>777269.36468549</v>
      </c>
      <c r="G536">
        <v>2635724.37719562</v>
      </c>
    </row>
    <row r="537" spans="1:7">
      <c r="A537">
        <v>535</v>
      </c>
      <c r="B537">
        <v>17831576.5821059</v>
      </c>
      <c r="C537">
        <v>2786488.26763315</v>
      </c>
      <c r="D537">
        <v>5884216.55956515</v>
      </c>
      <c r="E537">
        <v>5747764.60259862</v>
      </c>
      <c r="F537">
        <v>777356.219534612</v>
      </c>
      <c r="G537">
        <v>2635750.93277436</v>
      </c>
    </row>
    <row r="538" spans="1:7">
      <c r="A538">
        <v>536</v>
      </c>
      <c r="B538">
        <v>17831575.4412547</v>
      </c>
      <c r="C538">
        <v>2786550.70568511</v>
      </c>
      <c r="D538">
        <v>5884260.7037009</v>
      </c>
      <c r="E538">
        <v>5747764.60259862</v>
      </c>
      <c r="F538">
        <v>777269.880597466</v>
      </c>
      <c r="G538">
        <v>2635729.54867264</v>
      </c>
    </row>
    <row r="539" spans="1:7">
      <c r="A539">
        <v>537</v>
      </c>
      <c r="B539">
        <v>17831575.5636772</v>
      </c>
      <c r="C539">
        <v>2786974.93638079</v>
      </c>
      <c r="D539">
        <v>5883972.5760791</v>
      </c>
      <c r="E539">
        <v>5747764.60259862</v>
      </c>
      <c r="F539">
        <v>777184.424530849</v>
      </c>
      <c r="G539">
        <v>2635679.02408788</v>
      </c>
    </row>
    <row r="540" spans="1:7">
      <c r="A540">
        <v>538</v>
      </c>
      <c r="B540">
        <v>17831570.3021538</v>
      </c>
      <c r="C540">
        <v>2785881.29813085</v>
      </c>
      <c r="D540">
        <v>5884560.86969252</v>
      </c>
      <c r="E540">
        <v>5747764.60259862</v>
      </c>
      <c r="F540">
        <v>777532.251335674</v>
      </c>
      <c r="G540">
        <v>2635831.28039612</v>
      </c>
    </row>
    <row r="541" spans="1:7">
      <c r="A541">
        <v>539</v>
      </c>
      <c r="B541">
        <v>17831573.6987216</v>
      </c>
      <c r="C541">
        <v>2785901.70231036</v>
      </c>
      <c r="D541">
        <v>5884543.42972052</v>
      </c>
      <c r="E541">
        <v>5747764.60259862</v>
      </c>
      <c r="F541">
        <v>777528.556888045</v>
      </c>
      <c r="G541">
        <v>2635835.40720402</v>
      </c>
    </row>
    <row r="542" spans="1:7">
      <c r="A542">
        <v>540</v>
      </c>
      <c r="B542">
        <v>17831575.22734</v>
      </c>
      <c r="C542">
        <v>2785289.82391109</v>
      </c>
      <c r="D542">
        <v>5884910.31304167</v>
      </c>
      <c r="E542">
        <v>5747764.60259862</v>
      </c>
      <c r="F542">
        <v>777708.054208086</v>
      </c>
      <c r="G542">
        <v>2635902.43358055</v>
      </c>
    </row>
    <row r="543" spans="1:7">
      <c r="A543">
        <v>541</v>
      </c>
      <c r="B543">
        <v>17831571.8802229</v>
      </c>
      <c r="C543">
        <v>2785740.27324592</v>
      </c>
      <c r="D543">
        <v>5884638.59098886</v>
      </c>
      <c r="E543">
        <v>5747764.60259862</v>
      </c>
      <c r="F543">
        <v>777579.627102774</v>
      </c>
      <c r="G543">
        <v>2635848.78628669</v>
      </c>
    </row>
    <row r="544" spans="1:7">
      <c r="A544">
        <v>542</v>
      </c>
      <c r="B544">
        <v>17831573.7798775</v>
      </c>
      <c r="C544">
        <v>2788057.87689281</v>
      </c>
      <c r="D544">
        <v>5883578.81203373</v>
      </c>
      <c r="E544">
        <v>5747764.60259862</v>
      </c>
      <c r="F544">
        <v>776686.227319465</v>
      </c>
      <c r="G544">
        <v>2635486.26103288</v>
      </c>
    </row>
    <row r="545" spans="1:7">
      <c r="A545">
        <v>543</v>
      </c>
      <c r="B545">
        <v>17831569.7115166</v>
      </c>
      <c r="C545">
        <v>2787009.52972003</v>
      </c>
      <c r="D545">
        <v>5884023.37152102</v>
      </c>
      <c r="E545">
        <v>5747764.60259862</v>
      </c>
      <c r="F545">
        <v>777115.548213092</v>
      </c>
      <c r="G545">
        <v>2635656.6594638</v>
      </c>
    </row>
    <row r="546" spans="1:7">
      <c r="A546">
        <v>544</v>
      </c>
      <c r="B546">
        <v>17831574.3706209</v>
      </c>
      <c r="C546">
        <v>2785622.56869562</v>
      </c>
      <c r="D546">
        <v>5884755.00289127</v>
      </c>
      <c r="E546">
        <v>5747764.60259862</v>
      </c>
      <c r="F546">
        <v>777582.469771563</v>
      </c>
      <c r="G546">
        <v>2635849.72666386</v>
      </c>
    </row>
    <row r="547" spans="1:7">
      <c r="A547">
        <v>545</v>
      </c>
      <c r="B547">
        <v>17831571.0239258</v>
      </c>
      <c r="C547">
        <v>2786324.95079527</v>
      </c>
      <c r="D547">
        <v>5884305.67793102</v>
      </c>
      <c r="E547">
        <v>5747764.60259862</v>
      </c>
      <c r="F547">
        <v>777400.906548406</v>
      </c>
      <c r="G547">
        <v>2635774.88605246</v>
      </c>
    </row>
    <row r="548" spans="1:7">
      <c r="A548">
        <v>546</v>
      </c>
      <c r="B548">
        <v>17831576.0354783</v>
      </c>
      <c r="C548">
        <v>2788076.21148238</v>
      </c>
      <c r="D548">
        <v>5883419.19723423</v>
      </c>
      <c r="E548">
        <v>5747764.60259862</v>
      </c>
      <c r="F548">
        <v>776786.611571073</v>
      </c>
      <c r="G548">
        <v>2635529.41259202</v>
      </c>
    </row>
    <row r="549" spans="1:7">
      <c r="A549">
        <v>547</v>
      </c>
      <c r="B549">
        <v>17831569.0113358</v>
      </c>
      <c r="C549">
        <v>2787440.58632492</v>
      </c>
      <c r="D549">
        <v>5883821.66297176</v>
      </c>
      <c r="E549">
        <v>5747764.60259862</v>
      </c>
      <c r="F549">
        <v>776954.282111428</v>
      </c>
      <c r="G549">
        <v>2635587.87732911</v>
      </c>
    </row>
    <row r="550" spans="1:7">
      <c r="A550">
        <v>548</v>
      </c>
      <c r="B550">
        <v>17831574.5403113</v>
      </c>
      <c r="C550">
        <v>2788571.17057999</v>
      </c>
      <c r="D550">
        <v>5883361.39931802</v>
      </c>
      <c r="E550">
        <v>5747764.60259862</v>
      </c>
      <c r="F550">
        <v>776502.508947951</v>
      </c>
      <c r="G550">
        <v>2635374.85886674</v>
      </c>
    </row>
    <row r="551" spans="1:7">
      <c r="A551">
        <v>549</v>
      </c>
      <c r="B551">
        <v>17831568.1673434</v>
      </c>
      <c r="C551">
        <v>2787824.52480457</v>
      </c>
      <c r="D551">
        <v>5883620.4553527</v>
      </c>
      <c r="E551">
        <v>5747764.60259862</v>
      </c>
      <c r="F551">
        <v>776824.714979322</v>
      </c>
      <c r="G551">
        <v>2635533.86960814</v>
      </c>
    </row>
    <row r="552" spans="1:7">
      <c r="A552">
        <v>550</v>
      </c>
      <c r="B552">
        <v>17831568.0081947</v>
      </c>
      <c r="C552">
        <v>2787105.39733422</v>
      </c>
      <c r="D552">
        <v>5883899.30556738</v>
      </c>
      <c r="E552">
        <v>5747764.60259862</v>
      </c>
      <c r="F552">
        <v>777135.559145594</v>
      </c>
      <c r="G552">
        <v>2635663.14354889</v>
      </c>
    </row>
    <row r="553" spans="1:7">
      <c r="A553">
        <v>551</v>
      </c>
      <c r="B553">
        <v>17831567.4039726</v>
      </c>
      <c r="C553">
        <v>2787308.49916261</v>
      </c>
      <c r="D553">
        <v>5883843.02794381</v>
      </c>
      <c r="E553">
        <v>5747764.60259862</v>
      </c>
      <c r="F553">
        <v>777027.782990038</v>
      </c>
      <c r="G553">
        <v>2635623.49127748</v>
      </c>
    </row>
    <row r="554" spans="1:7">
      <c r="A554">
        <v>552</v>
      </c>
      <c r="B554">
        <v>17831569.0734972</v>
      </c>
      <c r="C554">
        <v>2787340.83723514</v>
      </c>
      <c r="D554">
        <v>5883856.26073064</v>
      </c>
      <c r="E554">
        <v>5747764.60259862</v>
      </c>
      <c r="F554">
        <v>776996.708141801</v>
      </c>
      <c r="G554">
        <v>2635610.66479095</v>
      </c>
    </row>
    <row r="555" spans="1:7">
      <c r="A555">
        <v>553</v>
      </c>
      <c r="B555">
        <v>17831572.5978927</v>
      </c>
      <c r="C555">
        <v>2787177.09145523</v>
      </c>
      <c r="D555">
        <v>5883891.76645698</v>
      </c>
      <c r="E555">
        <v>5747764.60259862</v>
      </c>
      <c r="F555">
        <v>777088.823715159</v>
      </c>
      <c r="G555">
        <v>2635650.31366671</v>
      </c>
    </row>
    <row r="556" spans="1:7">
      <c r="A556">
        <v>554</v>
      </c>
      <c r="B556">
        <v>17831566.8745254</v>
      </c>
      <c r="C556">
        <v>2787414.43981669</v>
      </c>
      <c r="D556">
        <v>5883782.62418109</v>
      </c>
      <c r="E556">
        <v>5747764.60259862</v>
      </c>
      <c r="F556">
        <v>776995.58293659</v>
      </c>
      <c r="G556">
        <v>2635609.62499238</v>
      </c>
    </row>
    <row r="557" spans="1:7">
      <c r="A557">
        <v>555</v>
      </c>
      <c r="B557">
        <v>17831566.0959962</v>
      </c>
      <c r="C557">
        <v>2787118.49733793</v>
      </c>
      <c r="D557">
        <v>5883937.30513218</v>
      </c>
      <c r="E557">
        <v>5747764.60259862</v>
      </c>
      <c r="F557">
        <v>777094.064949731</v>
      </c>
      <c r="G557">
        <v>2635651.62597768</v>
      </c>
    </row>
    <row r="558" spans="1:7">
      <c r="A558">
        <v>556</v>
      </c>
      <c r="B558">
        <v>17831566.7908402</v>
      </c>
      <c r="C558">
        <v>2787064.44103245</v>
      </c>
      <c r="D558">
        <v>5883947.16802656</v>
      </c>
      <c r="E558">
        <v>5747764.60259862</v>
      </c>
      <c r="F558">
        <v>777124.285360303</v>
      </c>
      <c r="G558">
        <v>2635666.29382231</v>
      </c>
    </row>
    <row r="559" spans="1:7">
      <c r="A559">
        <v>557</v>
      </c>
      <c r="B559">
        <v>17831569.2372671</v>
      </c>
      <c r="C559">
        <v>2787625.61731182</v>
      </c>
      <c r="D559">
        <v>5883626.99543867</v>
      </c>
      <c r="E559">
        <v>5747764.60259862</v>
      </c>
      <c r="F559">
        <v>776956.967260913</v>
      </c>
      <c r="G559">
        <v>2635595.05465711</v>
      </c>
    </row>
    <row r="560" spans="1:7">
      <c r="A560">
        <v>558</v>
      </c>
      <c r="B560">
        <v>17831565.238861</v>
      </c>
      <c r="C560">
        <v>2787209.53910368</v>
      </c>
      <c r="D560">
        <v>5883872.6910889</v>
      </c>
      <c r="E560">
        <v>5747764.60259862</v>
      </c>
      <c r="F560">
        <v>777076.827575095</v>
      </c>
      <c r="G560">
        <v>2635641.57849472</v>
      </c>
    </row>
    <row r="561" spans="1:7">
      <c r="A561">
        <v>559</v>
      </c>
      <c r="B561">
        <v>17831568.6912363</v>
      </c>
      <c r="C561">
        <v>2786366.4954274</v>
      </c>
      <c r="D561">
        <v>5884320.3618726</v>
      </c>
      <c r="E561">
        <v>5747764.60259862</v>
      </c>
      <c r="F561">
        <v>777358.755769462</v>
      </c>
      <c r="G561">
        <v>2635758.47556825</v>
      </c>
    </row>
    <row r="562" spans="1:7">
      <c r="A562">
        <v>560</v>
      </c>
      <c r="B562">
        <v>17831565.500672</v>
      </c>
      <c r="C562">
        <v>2787268.19786353</v>
      </c>
      <c r="D562">
        <v>5883863.24769432</v>
      </c>
      <c r="E562">
        <v>5747764.60259862</v>
      </c>
      <c r="F562">
        <v>777043.864688917</v>
      </c>
      <c r="G562">
        <v>2635625.58782659</v>
      </c>
    </row>
    <row r="563" spans="1:7">
      <c r="A563">
        <v>561</v>
      </c>
      <c r="B563">
        <v>17831563.4765923</v>
      </c>
      <c r="C563">
        <v>2787743.4953187</v>
      </c>
      <c r="D563">
        <v>5883652.4750854</v>
      </c>
      <c r="E563">
        <v>5747764.60259862</v>
      </c>
      <c r="F563">
        <v>776847.036952739</v>
      </c>
      <c r="G563">
        <v>2635555.86663683</v>
      </c>
    </row>
    <row r="564" spans="1:7">
      <c r="A564">
        <v>562</v>
      </c>
      <c r="B564">
        <v>17831562.6401216</v>
      </c>
      <c r="C564">
        <v>2787696.45160179</v>
      </c>
      <c r="D564">
        <v>5883691.85626401</v>
      </c>
      <c r="E564">
        <v>5747764.60259862</v>
      </c>
      <c r="F564">
        <v>776849.665909845</v>
      </c>
      <c r="G564">
        <v>2635560.06374736</v>
      </c>
    </row>
    <row r="565" spans="1:7">
      <c r="A565">
        <v>563</v>
      </c>
      <c r="B565">
        <v>17831565.5869279</v>
      </c>
      <c r="C565">
        <v>2787318.356255</v>
      </c>
      <c r="D565">
        <v>5883883.91491508</v>
      </c>
      <c r="E565">
        <v>5747764.60259862</v>
      </c>
      <c r="F565">
        <v>776988.161396189</v>
      </c>
      <c r="G565">
        <v>2635610.55176297</v>
      </c>
    </row>
    <row r="566" spans="1:7">
      <c r="A566">
        <v>564</v>
      </c>
      <c r="B566">
        <v>17831563.1014597</v>
      </c>
      <c r="C566">
        <v>2787486.24665492</v>
      </c>
      <c r="D566">
        <v>5883802.47272068</v>
      </c>
      <c r="E566">
        <v>5747764.60259862</v>
      </c>
      <c r="F566">
        <v>776919.639027012</v>
      </c>
      <c r="G566">
        <v>2635590.14045849</v>
      </c>
    </row>
    <row r="567" spans="1:7">
      <c r="A567">
        <v>565</v>
      </c>
      <c r="B567">
        <v>17831563.8433843</v>
      </c>
      <c r="C567">
        <v>2787977.44023867</v>
      </c>
      <c r="D567">
        <v>5883534.87681314</v>
      </c>
      <c r="E567">
        <v>5747764.60259862</v>
      </c>
      <c r="F567">
        <v>776765.037706525</v>
      </c>
      <c r="G567">
        <v>2635521.88602736</v>
      </c>
    </row>
    <row r="568" spans="1:7">
      <c r="A568">
        <v>566</v>
      </c>
      <c r="B568">
        <v>17831563.1702636</v>
      </c>
      <c r="C568">
        <v>2787204.06059063</v>
      </c>
      <c r="D568">
        <v>5883922.19420707</v>
      </c>
      <c r="E568">
        <v>5747764.60259862</v>
      </c>
      <c r="F568">
        <v>777036.287339479</v>
      </c>
      <c r="G568">
        <v>2635636.02552782</v>
      </c>
    </row>
    <row r="569" spans="1:7">
      <c r="A569">
        <v>567</v>
      </c>
      <c r="B569">
        <v>17831559.0078608</v>
      </c>
      <c r="C569">
        <v>2787928.15225148</v>
      </c>
      <c r="D569">
        <v>5883621.56189433</v>
      </c>
      <c r="E569">
        <v>5747764.60259862</v>
      </c>
      <c r="F569">
        <v>776732.540228616</v>
      </c>
      <c r="G569">
        <v>2635512.15088779</v>
      </c>
    </row>
    <row r="570" spans="1:7">
      <c r="A570">
        <v>568</v>
      </c>
      <c r="B570">
        <v>17831560.1098276</v>
      </c>
      <c r="C570">
        <v>2788323.61782823</v>
      </c>
      <c r="D570">
        <v>5883405.23192104</v>
      </c>
      <c r="E570">
        <v>5747764.60259862</v>
      </c>
      <c r="F570">
        <v>776605.814580388</v>
      </c>
      <c r="G570">
        <v>2635460.84289932</v>
      </c>
    </row>
    <row r="571" spans="1:7">
      <c r="A571">
        <v>569</v>
      </c>
      <c r="B571">
        <v>17831556.4556223</v>
      </c>
      <c r="C571">
        <v>2788343.26083465</v>
      </c>
      <c r="D571">
        <v>5883426.08116221</v>
      </c>
      <c r="E571">
        <v>5747764.60259862</v>
      </c>
      <c r="F571">
        <v>776572.61053492</v>
      </c>
      <c r="G571">
        <v>2635449.90049194</v>
      </c>
    </row>
    <row r="572" spans="1:7">
      <c r="A572">
        <v>570</v>
      </c>
      <c r="B572">
        <v>17831553.7011273</v>
      </c>
      <c r="C572">
        <v>2788959.8702754</v>
      </c>
      <c r="D572">
        <v>5883171.13986034</v>
      </c>
      <c r="E572">
        <v>5747764.60259862</v>
      </c>
      <c r="F572">
        <v>776321.890942881</v>
      </c>
      <c r="G572">
        <v>2635336.19745008</v>
      </c>
    </row>
    <row r="573" spans="1:7">
      <c r="A573">
        <v>571</v>
      </c>
      <c r="B573">
        <v>17831555.4517823</v>
      </c>
      <c r="C573">
        <v>2788914.47182793</v>
      </c>
      <c r="D573">
        <v>5883193.92740818</v>
      </c>
      <c r="E573">
        <v>5747764.60259862</v>
      </c>
      <c r="F573">
        <v>776334.273831483</v>
      </c>
      <c r="G573">
        <v>2635348.17611606</v>
      </c>
    </row>
    <row r="574" spans="1:7">
      <c r="A574">
        <v>572</v>
      </c>
      <c r="B574">
        <v>17831554.9916923</v>
      </c>
      <c r="C574">
        <v>2788933.08180271</v>
      </c>
      <c r="D574">
        <v>5883202.46215366</v>
      </c>
      <c r="E574">
        <v>5747764.60259862</v>
      </c>
      <c r="F574">
        <v>776319.765704195</v>
      </c>
      <c r="G574">
        <v>2635335.07943313</v>
      </c>
    </row>
    <row r="575" spans="1:7">
      <c r="A575">
        <v>573</v>
      </c>
      <c r="B575">
        <v>17831552.231026</v>
      </c>
      <c r="C575">
        <v>2788065.0549908</v>
      </c>
      <c r="D575">
        <v>5883585.92736883</v>
      </c>
      <c r="E575">
        <v>5747764.60259862</v>
      </c>
      <c r="F575">
        <v>776659.125190426</v>
      </c>
      <c r="G575">
        <v>2635477.52087729</v>
      </c>
    </row>
    <row r="576" spans="1:7">
      <c r="A576">
        <v>574</v>
      </c>
      <c r="B576">
        <v>17831552.3591379</v>
      </c>
      <c r="C576">
        <v>2787867.10562568</v>
      </c>
      <c r="D576">
        <v>5883665.09968055</v>
      </c>
      <c r="E576">
        <v>5747764.60259862</v>
      </c>
      <c r="F576">
        <v>776743.073253523</v>
      </c>
      <c r="G576">
        <v>2635512.47797952</v>
      </c>
    </row>
    <row r="577" spans="1:7">
      <c r="A577">
        <v>575</v>
      </c>
      <c r="B577">
        <v>17831552.884696</v>
      </c>
      <c r="C577">
        <v>2787779.96029088</v>
      </c>
      <c r="D577">
        <v>5883744.16793948</v>
      </c>
      <c r="E577">
        <v>5747764.60259862</v>
      </c>
      <c r="F577">
        <v>776749.026025197</v>
      </c>
      <c r="G577">
        <v>2635515.12784177</v>
      </c>
    </row>
    <row r="578" spans="1:7">
      <c r="A578">
        <v>576</v>
      </c>
      <c r="B578">
        <v>17831553.5360658</v>
      </c>
      <c r="C578">
        <v>2788158.57785476</v>
      </c>
      <c r="D578">
        <v>5883561.40132429</v>
      </c>
      <c r="E578">
        <v>5747764.60259862</v>
      </c>
      <c r="F578">
        <v>776609.451634359</v>
      </c>
      <c r="G578">
        <v>2635459.50265377</v>
      </c>
    </row>
    <row r="579" spans="1:7">
      <c r="A579">
        <v>577</v>
      </c>
      <c r="B579">
        <v>17831553.8294647</v>
      </c>
      <c r="C579">
        <v>2788385.64062545</v>
      </c>
      <c r="D579">
        <v>5883417.6360215</v>
      </c>
      <c r="E579">
        <v>5747764.60259862</v>
      </c>
      <c r="F579">
        <v>776552.832259686</v>
      </c>
      <c r="G579">
        <v>2635433.11795941</v>
      </c>
    </row>
    <row r="580" spans="1:7">
      <c r="A580">
        <v>578</v>
      </c>
      <c r="B580">
        <v>17831553.3189305</v>
      </c>
      <c r="C580">
        <v>2787927.6232946</v>
      </c>
      <c r="D580">
        <v>5883692.64012178</v>
      </c>
      <c r="E580">
        <v>5747764.60259862</v>
      </c>
      <c r="F580">
        <v>776681.741095936</v>
      </c>
      <c r="G580">
        <v>2635486.71181957</v>
      </c>
    </row>
    <row r="581" spans="1:7">
      <c r="A581">
        <v>579</v>
      </c>
      <c r="B581">
        <v>17831552.8458604</v>
      </c>
      <c r="C581">
        <v>2788820.58053042</v>
      </c>
      <c r="D581">
        <v>5883221.95382398</v>
      </c>
      <c r="E581">
        <v>5747764.60259862</v>
      </c>
      <c r="F581">
        <v>776383.11244562</v>
      </c>
      <c r="G581">
        <v>2635362.59646173</v>
      </c>
    </row>
    <row r="582" spans="1:7">
      <c r="A582">
        <v>580</v>
      </c>
      <c r="B582">
        <v>17831551.9624089</v>
      </c>
      <c r="C582">
        <v>2788049.04127463</v>
      </c>
      <c r="D582">
        <v>5883590.43830848</v>
      </c>
      <c r="E582">
        <v>5747764.60259862</v>
      </c>
      <c r="F582">
        <v>776667.342883016</v>
      </c>
      <c r="G582">
        <v>2635480.53734412</v>
      </c>
    </row>
    <row r="583" spans="1:7">
      <c r="A583">
        <v>581</v>
      </c>
      <c r="B583">
        <v>17831553.59704</v>
      </c>
      <c r="C583">
        <v>2787436.70557291</v>
      </c>
      <c r="D583">
        <v>5883936.26703934</v>
      </c>
      <c r="E583">
        <v>5747764.60259862</v>
      </c>
      <c r="F583">
        <v>776856.919365919</v>
      </c>
      <c r="G583">
        <v>2635559.10246316</v>
      </c>
    </row>
    <row r="584" spans="1:7">
      <c r="A584">
        <v>582</v>
      </c>
      <c r="B584">
        <v>17831552.8144265</v>
      </c>
      <c r="C584">
        <v>2787893.53614764</v>
      </c>
      <c r="D584">
        <v>5883662.99416014</v>
      </c>
      <c r="E584">
        <v>5747764.60259862</v>
      </c>
      <c r="F584">
        <v>776725.48118572</v>
      </c>
      <c r="G584">
        <v>2635506.20033435</v>
      </c>
    </row>
    <row r="585" spans="1:7">
      <c r="A585">
        <v>583</v>
      </c>
      <c r="B585">
        <v>17831553.083829</v>
      </c>
      <c r="C585">
        <v>2788230.74874619</v>
      </c>
      <c r="D585">
        <v>5883470.03915983</v>
      </c>
      <c r="E585">
        <v>5747764.60259862</v>
      </c>
      <c r="F585">
        <v>776622.869305664</v>
      </c>
      <c r="G585">
        <v>2635464.82401868</v>
      </c>
    </row>
    <row r="586" spans="1:7">
      <c r="A586">
        <v>584</v>
      </c>
      <c r="B586">
        <v>17831552.3766828</v>
      </c>
      <c r="C586">
        <v>2787966.35004272</v>
      </c>
      <c r="D586">
        <v>5883618.54919873</v>
      </c>
      <c r="E586">
        <v>5747764.60259862</v>
      </c>
      <c r="F586">
        <v>776704.037987751</v>
      </c>
      <c r="G586">
        <v>2635498.83685495</v>
      </c>
    </row>
    <row r="587" spans="1:7">
      <c r="A587">
        <v>585</v>
      </c>
      <c r="B587">
        <v>17831555.294892</v>
      </c>
      <c r="C587">
        <v>2788057.23777798</v>
      </c>
      <c r="D587">
        <v>5883640.74336655</v>
      </c>
      <c r="E587">
        <v>5747764.60259862</v>
      </c>
      <c r="F587">
        <v>776625.842706264</v>
      </c>
      <c r="G587">
        <v>2635466.86844259</v>
      </c>
    </row>
    <row r="588" spans="1:7">
      <c r="A588">
        <v>586</v>
      </c>
      <c r="B588">
        <v>17831552.3494863</v>
      </c>
      <c r="C588">
        <v>2787915.92594799</v>
      </c>
      <c r="D588">
        <v>5883636.73625035</v>
      </c>
      <c r="E588">
        <v>5747764.60259862</v>
      </c>
      <c r="F588">
        <v>776730.619309644</v>
      </c>
      <c r="G588">
        <v>2635504.4653797</v>
      </c>
    </row>
    <row r="589" spans="1:7">
      <c r="A589">
        <v>587</v>
      </c>
      <c r="B589">
        <v>17831550.8278106</v>
      </c>
      <c r="C589">
        <v>2787707.11676543</v>
      </c>
      <c r="D589">
        <v>5883739.51195859</v>
      </c>
      <c r="E589">
        <v>5747764.60259862</v>
      </c>
      <c r="F589">
        <v>776812.271010633</v>
      </c>
      <c r="G589">
        <v>2635527.32547731</v>
      </c>
    </row>
    <row r="590" spans="1:7">
      <c r="A590">
        <v>588</v>
      </c>
      <c r="B590">
        <v>17831550.4247409</v>
      </c>
      <c r="C590">
        <v>2787787.13069148</v>
      </c>
      <c r="D590">
        <v>5883702.14305107</v>
      </c>
      <c r="E590">
        <v>5747764.60259862</v>
      </c>
      <c r="F590">
        <v>776781.403853467</v>
      </c>
      <c r="G590">
        <v>2635515.14454624</v>
      </c>
    </row>
    <row r="591" spans="1:7">
      <c r="A591">
        <v>589</v>
      </c>
      <c r="B591">
        <v>17831550.6831486</v>
      </c>
      <c r="C591">
        <v>2788161.57330187</v>
      </c>
      <c r="D591">
        <v>5883479.394112</v>
      </c>
      <c r="E591">
        <v>5747764.60259862</v>
      </c>
      <c r="F591">
        <v>776680.48991708</v>
      </c>
      <c r="G591">
        <v>2635464.62321907</v>
      </c>
    </row>
    <row r="592" spans="1:7">
      <c r="A592">
        <v>590</v>
      </c>
      <c r="B592">
        <v>17831551.3805792</v>
      </c>
      <c r="C592">
        <v>2787622.47746684</v>
      </c>
      <c r="D592">
        <v>5883770.3040619</v>
      </c>
      <c r="E592">
        <v>5747764.60259862</v>
      </c>
      <c r="F592">
        <v>776851.537534569</v>
      </c>
      <c r="G592">
        <v>2635542.45891727</v>
      </c>
    </row>
    <row r="593" spans="1:7">
      <c r="A593">
        <v>591</v>
      </c>
      <c r="B593">
        <v>17831550.0411761</v>
      </c>
      <c r="C593">
        <v>2786862.71828052</v>
      </c>
      <c r="D593">
        <v>5884148.45025908</v>
      </c>
      <c r="E593">
        <v>5747764.60259862</v>
      </c>
      <c r="F593">
        <v>777120.400660857</v>
      </c>
      <c r="G593">
        <v>2635653.86937701</v>
      </c>
    </row>
    <row r="594" spans="1:7">
      <c r="A594">
        <v>592</v>
      </c>
      <c r="B594">
        <v>17831550.8919571</v>
      </c>
      <c r="C594">
        <v>2786464.52651336</v>
      </c>
      <c r="D594">
        <v>5884351.94863826</v>
      </c>
      <c r="E594">
        <v>5747764.60259862</v>
      </c>
      <c r="F594">
        <v>777259.513023842</v>
      </c>
      <c r="G594">
        <v>2635710.30118297</v>
      </c>
    </row>
    <row r="595" spans="1:7">
      <c r="A595">
        <v>593</v>
      </c>
      <c r="B595">
        <v>17831552.0758323</v>
      </c>
      <c r="C595">
        <v>2787433.85066838</v>
      </c>
      <c r="D595">
        <v>5883798.22118811</v>
      </c>
      <c r="E595">
        <v>5747764.60259862</v>
      </c>
      <c r="F595">
        <v>776967.808223421</v>
      </c>
      <c r="G595">
        <v>2635587.59315374</v>
      </c>
    </row>
    <row r="596" spans="1:7">
      <c r="A596">
        <v>594</v>
      </c>
      <c r="B596">
        <v>17831550.6100053</v>
      </c>
      <c r="C596">
        <v>2786923.28608123</v>
      </c>
      <c r="D596">
        <v>5884132.87907727</v>
      </c>
      <c r="E596">
        <v>5747764.60259862</v>
      </c>
      <c r="F596">
        <v>777092.591486525</v>
      </c>
      <c r="G596">
        <v>2635637.25076162</v>
      </c>
    </row>
    <row r="597" spans="1:7">
      <c r="A597">
        <v>595</v>
      </c>
      <c r="B597">
        <v>17831551.5791518</v>
      </c>
      <c r="C597">
        <v>2786265.70678905</v>
      </c>
      <c r="D597">
        <v>5884378.62129727</v>
      </c>
      <c r="E597">
        <v>5747764.60259862</v>
      </c>
      <c r="F597">
        <v>777379.210882727</v>
      </c>
      <c r="G597">
        <v>2635763.43758414</v>
      </c>
    </row>
    <row r="598" spans="1:7">
      <c r="A598">
        <v>596</v>
      </c>
      <c r="B598">
        <v>17831550.115541</v>
      </c>
      <c r="C598">
        <v>2786787.72361996</v>
      </c>
      <c r="D598">
        <v>5884173.33707386</v>
      </c>
      <c r="E598">
        <v>5747764.60259862</v>
      </c>
      <c r="F598">
        <v>777154.010766061</v>
      </c>
      <c r="G598">
        <v>2635670.44148251</v>
      </c>
    </row>
    <row r="599" spans="1:7">
      <c r="A599">
        <v>597</v>
      </c>
      <c r="B599">
        <v>17831549.2627594</v>
      </c>
      <c r="C599">
        <v>2787184.9783736</v>
      </c>
      <c r="D599">
        <v>5884013.92139644</v>
      </c>
      <c r="E599">
        <v>5747764.60259862</v>
      </c>
      <c r="F599">
        <v>776985.589844847</v>
      </c>
      <c r="G599">
        <v>2635600.17054592</v>
      </c>
    </row>
    <row r="600" spans="1:7">
      <c r="A600">
        <v>598</v>
      </c>
      <c r="B600">
        <v>17831549.3321544</v>
      </c>
      <c r="C600">
        <v>2787192.42194923</v>
      </c>
      <c r="D600">
        <v>5884006.00459111</v>
      </c>
      <c r="E600">
        <v>5747764.60259862</v>
      </c>
      <c r="F600">
        <v>776986.945372331</v>
      </c>
      <c r="G600">
        <v>2635599.35764313</v>
      </c>
    </row>
    <row r="601" spans="1:7">
      <c r="A601">
        <v>599</v>
      </c>
      <c r="B601">
        <v>17831551.9342107</v>
      </c>
      <c r="C601">
        <v>2787288.97199494</v>
      </c>
      <c r="D601">
        <v>5884016.71840758</v>
      </c>
      <c r="E601">
        <v>5747764.60259862</v>
      </c>
      <c r="F601">
        <v>776911.700053222</v>
      </c>
      <c r="G601">
        <v>2635569.94115632</v>
      </c>
    </row>
    <row r="602" spans="1:7">
      <c r="A602">
        <v>600</v>
      </c>
      <c r="B602">
        <v>17831548.9088431</v>
      </c>
      <c r="C602">
        <v>2786924.55923774</v>
      </c>
      <c r="D602">
        <v>5884131.46105736</v>
      </c>
      <c r="E602">
        <v>5747764.60259862</v>
      </c>
      <c r="F602">
        <v>777085.758630504</v>
      </c>
      <c r="G602">
        <v>2635642.52731885</v>
      </c>
    </row>
    <row r="603" spans="1:7">
      <c r="A603">
        <v>601</v>
      </c>
      <c r="B603">
        <v>17831548.5727609</v>
      </c>
      <c r="C603">
        <v>2787833.95132169</v>
      </c>
      <c r="D603">
        <v>5883674.78606063</v>
      </c>
      <c r="E603">
        <v>5747764.60259862</v>
      </c>
      <c r="F603">
        <v>776766.832828133</v>
      </c>
      <c r="G603">
        <v>2635508.3999518</v>
      </c>
    </row>
    <row r="604" spans="1:7">
      <c r="A604">
        <v>602</v>
      </c>
      <c r="B604">
        <v>17831549.6000829</v>
      </c>
      <c r="C604">
        <v>2788022.24507835</v>
      </c>
      <c r="D604">
        <v>5883579.48251728</v>
      </c>
      <c r="E604">
        <v>5747764.60259862</v>
      </c>
      <c r="F604">
        <v>776701.807319711</v>
      </c>
      <c r="G604">
        <v>2635481.46256895</v>
      </c>
    </row>
    <row r="605" spans="1:7">
      <c r="A605">
        <v>603</v>
      </c>
      <c r="B605">
        <v>17831547.0117072</v>
      </c>
      <c r="C605">
        <v>2788594.97784732</v>
      </c>
      <c r="D605">
        <v>5883308.61219356</v>
      </c>
      <c r="E605">
        <v>5747764.60259862</v>
      </c>
      <c r="F605">
        <v>776487.119274945</v>
      </c>
      <c r="G605">
        <v>2635391.69979277</v>
      </c>
    </row>
    <row r="606" spans="1:7">
      <c r="A606">
        <v>604</v>
      </c>
      <c r="B606">
        <v>17831547.391985</v>
      </c>
      <c r="C606">
        <v>2788358.02574274</v>
      </c>
      <c r="D606">
        <v>5883451.15999384</v>
      </c>
      <c r="E606">
        <v>5747764.60259862</v>
      </c>
      <c r="F606">
        <v>776554.916809106</v>
      </c>
      <c r="G606">
        <v>2635418.6868407</v>
      </c>
    </row>
    <row r="607" spans="1:7">
      <c r="A607">
        <v>605</v>
      </c>
      <c r="B607">
        <v>17831546.593752</v>
      </c>
      <c r="C607">
        <v>2788364.11252722</v>
      </c>
      <c r="D607">
        <v>5883440.58912563</v>
      </c>
      <c r="E607">
        <v>5747764.60259862</v>
      </c>
      <c r="F607">
        <v>776556.194630638</v>
      </c>
      <c r="G607">
        <v>2635421.0948699</v>
      </c>
    </row>
    <row r="608" spans="1:7">
      <c r="A608">
        <v>606</v>
      </c>
      <c r="B608">
        <v>17831546.7103008</v>
      </c>
      <c r="C608">
        <v>2788516.00566509</v>
      </c>
      <c r="D608">
        <v>5883348.63164527</v>
      </c>
      <c r="E608">
        <v>5747764.60259862</v>
      </c>
      <c r="F608">
        <v>776512.648842861</v>
      </c>
      <c r="G608">
        <v>2635404.82154894</v>
      </c>
    </row>
    <row r="609" spans="1:7">
      <c r="A609">
        <v>607</v>
      </c>
      <c r="B609">
        <v>17831548.7746889</v>
      </c>
      <c r="C609">
        <v>2788757.44095805</v>
      </c>
      <c r="D609">
        <v>5883324.73515848</v>
      </c>
      <c r="E609">
        <v>5747764.60259862</v>
      </c>
      <c r="F609">
        <v>776360.237661517</v>
      </c>
      <c r="G609">
        <v>2635341.75831224</v>
      </c>
    </row>
    <row r="610" spans="1:7">
      <c r="A610">
        <v>608</v>
      </c>
      <c r="B610">
        <v>17831547.6560482</v>
      </c>
      <c r="C610">
        <v>2788437.68114479</v>
      </c>
      <c r="D610">
        <v>5883413.50615674</v>
      </c>
      <c r="E610">
        <v>5747764.60259862</v>
      </c>
      <c r="F610">
        <v>776523.992857207</v>
      </c>
      <c r="G610">
        <v>2635407.87329087</v>
      </c>
    </row>
    <row r="611" spans="1:7">
      <c r="A611">
        <v>609</v>
      </c>
      <c r="B611">
        <v>17831547.6740483</v>
      </c>
      <c r="C611">
        <v>2788075.71867838</v>
      </c>
      <c r="D611">
        <v>5883561.60873291</v>
      </c>
      <c r="E611">
        <v>5747764.60259862</v>
      </c>
      <c r="F611">
        <v>776673.602847224</v>
      </c>
      <c r="G611">
        <v>2635472.14119118</v>
      </c>
    </row>
    <row r="612" spans="1:7">
      <c r="A612">
        <v>610</v>
      </c>
      <c r="B612">
        <v>17831546.5176088</v>
      </c>
      <c r="C612">
        <v>2788404.9166227</v>
      </c>
      <c r="D612">
        <v>5883425.96218268</v>
      </c>
      <c r="E612">
        <v>5747764.60259862</v>
      </c>
      <c r="F612">
        <v>776534.955285245</v>
      </c>
      <c r="G612">
        <v>2635416.08091958</v>
      </c>
    </row>
    <row r="613" spans="1:7">
      <c r="A613">
        <v>611</v>
      </c>
      <c r="B613">
        <v>17831548.5047027</v>
      </c>
      <c r="C613">
        <v>2788157.05399981</v>
      </c>
      <c r="D613">
        <v>5883498.93271516</v>
      </c>
      <c r="E613">
        <v>5747764.60259862</v>
      </c>
      <c r="F613">
        <v>776659.378085033</v>
      </c>
      <c r="G613">
        <v>2635468.53730409</v>
      </c>
    </row>
    <row r="614" spans="1:7">
      <c r="A614">
        <v>612</v>
      </c>
      <c r="B614">
        <v>17831548.5036433</v>
      </c>
      <c r="C614">
        <v>2788265.54239039</v>
      </c>
      <c r="D614">
        <v>5883516.19683485</v>
      </c>
      <c r="E614">
        <v>5747764.60259862</v>
      </c>
      <c r="F614">
        <v>776567.053096675</v>
      </c>
      <c r="G614">
        <v>2635435.1087228</v>
      </c>
    </row>
    <row r="615" spans="1:7">
      <c r="A615">
        <v>613</v>
      </c>
      <c r="B615">
        <v>17831548.6208489</v>
      </c>
      <c r="C615">
        <v>2788952.14123763</v>
      </c>
      <c r="D615">
        <v>5883159.46767031</v>
      </c>
      <c r="E615">
        <v>5747764.60259862</v>
      </c>
      <c r="F615">
        <v>776331.275246422</v>
      </c>
      <c r="G615">
        <v>2635341.13409587</v>
      </c>
    </row>
    <row r="616" spans="1:7">
      <c r="A616">
        <v>614</v>
      </c>
      <c r="B616">
        <v>17831547.5988683</v>
      </c>
      <c r="C616">
        <v>2788119.54736949</v>
      </c>
      <c r="D616">
        <v>5883578.13035441</v>
      </c>
      <c r="E616">
        <v>5747764.60259862</v>
      </c>
      <c r="F616">
        <v>776630.105713999</v>
      </c>
      <c r="G616">
        <v>2635455.21283173</v>
      </c>
    </row>
    <row r="617" spans="1:7">
      <c r="A617">
        <v>615</v>
      </c>
      <c r="B617">
        <v>17831545.6596384</v>
      </c>
      <c r="C617">
        <v>2788838.00032076</v>
      </c>
      <c r="D617">
        <v>5883129.914879</v>
      </c>
      <c r="E617">
        <v>5747764.60259862</v>
      </c>
      <c r="F617">
        <v>776443.546229761</v>
      </c>
      <c r="G617">
        <v>2635369.59561028</v>
      </c>
    </row>
    <row r="618" spans="1:7">
      <c r="A618">
        <v>616</v>
      </c>
      <c r="B618">
        <v>17831546.209398</v>
      </c>
      <c r="C618">
        <v>2788786.20282814</v>
      </c>
      <c r="D618">
        <v>5883145.55798084</v>
      </c>
      <c r="E618">
        <v>5747764.60259862</v>
      </c>
      <c r="F618">
        <v>776468.919397475</v>
      </c>
      <c r="G618">
        <v>2635380.92659291</v>
      </c>
    </row>
    <row r="619" spans="1:7">
      <c r="A619">
        <v>617</v>
      </c>
      <c r="B619">
        <v>17831545.2174626</v>
      </c>
      <c r="C619">
        <v>2788421.77148779</v>
      </c>
      <c r="D619">
        <v>5883273.09094815</v>
      </c>
      <c r="E619">
        <v>5747764.60259862</v>
      </c>
      <c r="F619">
        <v>776637.82166715</v>
      </c>
      <c r="G619">
        <v>2635447.93076089</v>
      </c>
    </row>
    <row r="620" spans="1:7">
      <c r="A620">
        <v>618</v>
      </c>
      <c r="B620">
        <v>17831545.1275078</v>
      </c>
      <c r="C620">
        <v>2787959.14838674</v>
      </c>
      <c r="D620">
        <v>5883499.35130127</v>
      </c>
      <c r="E620">
        <v>5747764.60259862</v>
      </c>
      <c r="F620">
        <v>776805.534616911</v>
      </c>
      <c r="G620">
        <v>2635516.49060423</v>
      </c>
    </row>
    <row r="621" spans="1:7">
      <c r="A621">
        <v>619</v>
      </c>
      <c r="B621">
        <v>17831545.5499653</v>
      </c>
      <c r="C621">
        <v>2788343.78157038</v>
      </c>
      <c r="D621">
        <v>5883344.57956017</v>
      </c>
      <c r="E621">
        <v>5747764.60259862</v>
      </c>
      <c r="F621">
        <v>776646.834558772</v>
      </c>
      <c r="G621">
        <v>2635445.75167734</v>
      </c>
    </row>
    <row r="622" spans="1:7">
      <c r="A622">
        <v>620</v>
      </c>
      <c r="B622">
        <v>17831545.6943273</v>
      </c>
      <c r="C622">
        <v>2787687.48694984</v>
      </c>
      <c r="D622">
        <v>5883625.58671782</v>
      </c>
      <c r="E622">
        <v>5747764.60259862</v>
      </c>
      <c r="F622">
        <v>776906.23393296</v>
      </c>
      <c r="G622">
        <v>2635561.78412805</v>
      </c>
    </row>
    <row r="623" spans="1:7">
      <c r="A623">
        <v>621</v>
      </c>
      <c r="B623">
        <v>17831546.398486</v>
      </c>
      <c r="C623">
        <v>2787602.43054683</v>
      </c>
      <c r="D623">
        <v>5883694.21831938</v>
      </c>
      <c r="E623">
        <v>5747764.60259862</v>
      </c>
      <c r="F623">
        <v>776928.466892288</v>
      </c>
      <c r="G623">
        <v>2635556.68012887</v>
      </c>
    </row>
    <row r="624" spans="1:7">
      <c r="A624">
        <v>622</v>
      </c>
      <c r="B624">
        <v>17831545.1101268</v>
      </c>
      <c r="C624">
        <v>2788148.44193752</v>
      </c>
      <c r="D624">
        <v>5883419.63402005</v>
      </c>
      <c r="E624">
        <v>5747764.60259862</v>
      </c>
      <c r="F624">
        <v>776730.081179708</v>
      </c>
      <c r="G624">
        <v>2635482.35039093</v>
      </c>
    </row>
    <row r="625" spans="1:7">
      <c r="A625">
        <v>623</v>
      </c>
      <c r="B625">
        <v>17831546.98013</v>
      </c>
      <c r="C625">
        <v>2789001.77107912</v>
      </c>
      <c r="D625">
        <v>5883004.673251</v>
      </c>
      <c r="E625">
        <v>5747764.60259862</v>
      </c>
      <c r="F625">
        <v>776422.657768382</v>
      </c>
      <c r="G625">
        <v>2635353.27543285</v>
      </c>
    </row>
    <row r="626" spans="1:7">
      <c r="A626">
        <v>624</v>
      </c>
      <c r="B626">
        <v>17831545.8286227</v>
      </c>
      <c r="C626">
        <v>2788112.83473465</v>
      </c>
      <c r="D626">
        <v>5883439.46033308</v>
      </c>
      <c r="E626">
        <v>5747764.60259862</v>
      </c>
      <c r="F626">
        <v>776740.920787016</v>
      </c>
      <c r="G626">
        <v>2635488.01016936</v>
      </c>
    </row>
    <row r="627" spans="1:7">
      <c r="A627">
        <v>625</v>
      </c>
      <c r="B627">
        <v>17831547.7982067</v>
      </c>
      <c r="C627">
        <v>2787883.00165576</v>
      </c>
      <c r="D627">
        <v>5883519.71896582</v>
      </c>
      <c r="E627">
        <v>5747764.60259862</v>
      </c>
      <c r="F627">
        <v>776851.64300829</v>
      </c>
      <c r="G627">
        <v>2635528.83197825</v>
      </c>
    </row>
    <row r="628" spans="1:7">
      <c r="A628">
        <v>626</v>
      </c>
      <c r="B628">
        <v>17831545.398439</v>
      </c>
      <c r="C628">
        <v>2787819.46343787</v>
      </c>
      <c r="D628">
        <v>5883590.75483955</v>
      </c>
      <c r="E628">
        <v>5747764.60259862</v>
      </c>
      <c r="F628">
        <v>776841.570449376</v>
      </c>
      <c r="G628">
        <v>2635529.00711359</v>
      </c>
    </row>
    <row r="629" spans="1:7">
      <c r="A629">
        <v>627</v>
      </c>
      <c r="B629">
        <v>17831546.2851121</v>
      </c>
      <c r="C629">
        <v>2788499.51348412</v>
      </c>
      <c r="D629">
        <v>5883234.60327845</v>
      </c>
      <c r="E629">
        <v>5747764.60259862</v>
      </c>
      <c r="F629">
        <v>776615.423698891</v>
      </c>
      <c r="G629">
        <v>2635432.14205204</v>
      </c>
    </row>
    <row r="630" spans="1:7">
      <c r="A630">
        <v>628</v>
      </c>
      <c r="B630">
        <v>17831545.6354009</v>
      </c>
      <c r="C630">
        <v>2787737.63499593</v>
      </c>
      <c r="D630">
        <v>5883598.11580222</v>
      </c>
      <c r="E630">
        <v>5747764.60259862</v>
      </c>
      <c r="F630">
        <v>776894.818678485</v>
      </c>
      <c r="G630">
        <v>2635550.46332568</v>
      </c>
    </row>
    <row r="631" spans="1:7">
      <c r="A631">
        <v>629</v>
      </c>
      <c r="B631">
        <v>17831545.1165886</v>
      </c>
      <c r="C631">
        <v>2788168.31594087</v>
      </c>
      <c r="D631">
        <v>5883446.90249373</v>
      </c>
      <c r="E631">
        <v>5747764.60259862</v>
      </c>
      <c r="F631">
        <v>776698.071910621</v>
      </c>
      <c r="G631">
        <v>2635467.22364473</v>
      </c>
    </row>
    <row r="632" spans="1:7">
      <c r="A632">
        <v>630</v>
      </c>
      <c r="B632">
        <v>17831544.8656458</v>
      </c>
      <c r="C632">
        <v>2787931.95261848</v>
      </c>
      <c r="D632">
        <v>5883551.37446607</v>
      </c>
      <c r="E632">
        <v>5747764.60259862</v>
      </c>
      <c r="F632">
        <v>776790.745295427</v>
      </c>
      <c r="G632">
        <v>2635506.19066716</v>
      </c>
    </row>
    <row r="633" spans="1:7">
      <c r="A633">
        <v>631</v>
      </c>
      <c r="B633">
        <v>17831545.7070697</v>
      </c>
      <c r="C633">
        <v>2787850.69340173</v>
      </c>
      <c r="D633">
        <v>5883573.80059156</v>
      </c>
      <c r="E633">
        <v>5747764.60259862</v>
      </c>
      <c r="F633">
        <v>776836.149830777</v>
      </c>
      <c r="G633">
        <v>2635520.46064705</v>
      </c>
    </row>
    <row r="634" spans="1:7">
      <c r="A634">
        <v>632</v>
      </c>
      <c r="B634">
        <v>17831545.0945228</v>
      </c>
      <c r="C634">
        <v>2788030.65444396</v>
      </c>
      <c r="D634">
        <v>5883489.79625399</v>
      </c>
      <c r="E634">
        <v>5747764.60259862</v>
      </c>
      <c r="F634">
        <v>776764.416881867</v>
      </c>
      <c r="G634">
        <v>2635495.62434434</v>
      </c>
    </row>
    <row r="635" spans="1:7">
      <c r="A635">
        <v>633</v>
      </c>
      <c r="B635">
        <v>17831545.7822541</v>
      </c>
      <c r="C635">
        <v>2787112.17440955</v>
      </c>
      <c r="D635">
        <v>5883942.63703783</v>
      </c>
      <c r="E635">
        <v>5747764.60259862</v>
      </c>
      <c r="F635">
        <v>777094.936031786</v>
      </c>
      <c r="G635">
        <v>2635631.43217633</v>
      </c>
    </row>
    <row r="636" spans="1:7">
      <c r="A636">
        <v>634</v>
      </c>
      <c r="B636">
        <v>17831545.2509104</v>
      </c>
      <c r="C636">
        <v>2788155.84310823</v>
      </c>
      <c r="D636">
        <v>5883447.00005234</v>
      </c>
      <c r="E636">
        <v>5747764.60259862</v>
      </c>
      <c r="F636">
        <v>776704.42292043</v>
      </c>
      <c r="G636">
        <v>2635473.38223077</v>
      </c>
    </row>
    <row r="637" spans="1:7">
      <c r="A637">
        <v>635</v>
      </c>
      <c r="B637">
        <v>17831546.4021787</v>
      </c>
      <c r="C637">
        <v>2788509.45940407</v>
      </c>
      <c r="D637">
        <v>5883241.59956706</v>
      </c>
      <c r="E637">
        <v>5747764.60259862</v>
      </c>
      <c r="F637">
        <v>776598.830600785</v>
      </c>
      <c r="G637">
        <v>2635431.91000819</v>
      </c>
    </row>
    <row r="638" spans="1:7">
      <c r="A638">
        <v>636</v>
      </c>
      <c r="B638">
        <v>17831545.3399731</v>
      </c>
      <c r="C638">
        <v>2787836.02462283</v>
      </c>
      <c r="D638">
        <v>5883568.95217671</v>
      </c>
      <c r="E638">
        <v>5747764.60259862</v>
      </c>
      <c r="F638">
        <v>776846.548553707</v>
      </c>
      <c r="G638">
        <v>2635529.21202126</v>
      </c>
    </row>
    <row r="639" spans="1:7">
      <c r="A639">
        <v>637</v>
      </c>
      <c r="B639">
        <v>17831546.0842299</v>
      </c>
      <c r="C639">
        <v>2788098.69808559</v>
      </c>
      <c r="D639">
        <v>5883479.67810288</v>
      </c>
      <c r="E639">
        <v>5747764.60259862</v>
      </c>
      <c r="F639">
        <v>776727.056495063</v>
      </c>
      <c r="G639">
        <v>2635476.04894779</v>
      </c>
    </row>
    <row r="640" spans="1:7">
      <c r="A640">
        <v>638</v>
      </c>
      <c r="B640">
        <v>17831545.59355</v>
      </c>
      <c r="C640">
        <v>2787945.81788931</v>
      </c>
      <c r="D640">
        <v>5883555.87372528</v>
      </c>
      <c r="E640">
        <v>5747764.60259862</v>
      </c>
      <c r="F640">
        <v>776780.347713121</v>
      </c>
      <c r="G640">
        <v>2635498.95162366</v>
      </c>
    </row>
    <row r="641" spans="1:7">
      <c r="A641">
        <v>639</v>
      </c>
      <c r="B641">
        <v>17831545.1097282</v>
      </c>
      <c r="C641">
        <v>2787890.71134838</v>
      </c>
      <c r="D641">
        <v>5883573.9243799</v>
      </c>
      <c r="E641">
        <v>5747764.60259862</v>
      </c>
      <c r="F641">
        <v>776803.601847609</v>
      </c>
      <c r="G641">
        <v>2635512.26955374</v>
      </c>
    </row>
    <row r="642" spans="1:7">
      <c r="A642">
        <v>640</v>
      </c>
      <c r="B642">
        <v>17831545.557892</v>
      </c>
      <c r="C642">
        <v>2787909.18172196</v>
      </c>
      <c r="D642">
        <v>5883584.50994491</v>
      </c>
      <c r="E642">
        <v>5747764.60259862</v>
      </c>
      <c r="F642">
        <v>776780.762279345</v>
      </c>
      <c r="G642">
        <v>2635506.50134715</v>
      </c>
    </row>
    <row r="643" spans="1:7">
      <c r="A643">
        <v>641</v>
      </c>
      <c r="B643">
        <v>17831545.1683474</v>
      </c>
      <c r="C643">
        <v>2787912.61259286</v>
      </c>
      <c r="D643">
        <v>5883558.39651941</v>
      </c>
      <c r="E643">
        <v>5747764.60259862</v>
      </c>
      <c r="F643">
        <v>776800.09195654</v>
      </c>
      <c r="G643">
        <v>2635509.46468</v>
      </c>
    </row>
    <row r="644" spans="1:7">
      <c r="A644">
        <v>642</v>
      </c>
      <c r="B644">
        <v>17831545.2930554</v>
      </c>
      <c r="C644">
        <v>2787579.77353835</v>
      </c>
      <c r="D644">
        <v>5883768.71120632</v>
      </c>
      <c r="E644">
        <v>5747764.60259862</v>
      </c>
      <c r="F644">
        <v>776884.632450378</v>
      </c>
      <c r="G644">
        <v>2635547.5732617</v>
      </c>
    </row>
    <row r="645" spans="1:7">
      <c r="A645">
        <v>643</v>
      </c>
      <c r="B645">
        <v>17831545.1835172</v>
      </c>
      <c r="C645">
        <v>2787823.64223803</v>
      </c>
      <c r="D645">
        <v>5883588.31711525</v>
      </c>
      <c r="E645">
        <v>5747764.60259862</v>
      </c>
      <c r="F645">
        <v>776841.679475195</v>
      </c>
      <c r="G645">
        <v>2635526.9420901</v>
      </c>
    </row>
    <row r="646" spans="1:7">
      <c r="A646">
        <v>644</v>
      </c>
      <c r="B646">
        <v>17831545.0349436</v>
      </c>
      <c r="C646">
        <v>2787962.38949465</v>
      </c>
      <c r="D646">
        <v>5883544.19687235</v>
      </c>
      <c r="E646">
        <v>5747764.60259862</v>
      </c>
      <c r="F646">
        <v>776773.921525421</v>
      </c>
      <c r="G646">
        <v>2635499.92445257</v>
      </c>
    </row>
    <row r="647" spans="1:7">
      <c r="A647">
        <v>645</v>
      </c>
      <c r="B647">
        <v>17831545.2819017</v>
      </c>
      <c r="C647">
        <v>2787853.72542249</v>
      </c>
      <c r="D647">
        <v>5883582.40711064</v>
      </c>
      <c r="E647">
        <v>5747764.60259862</v>
      </c>
      <c r="F647">
        <v>776823.505726341</v>
      </c>
      <c r="G647">
        <v>2635521.04104357</v>
      </c>
    </row>
    <row r="648" spans="1:7">
      <c r="A648">
        <v>646</v>
      </c>
      <c r="B648">
        <v>17831544.8909758</v>
      </c>
      <c r="C648">
        <v>2787714.10026826</v>
      </c>
      <c r="D648">
        <v>5883670.13126868</v>
      </c>
      <c r="E648">
        <v>5747764.60259862</v>
      </c>
      <c r="F648">
        <v>776864.58589659</v>
      </c>
      <c r="G648">
        <v>2635531.47094365</v>
      </c>
    </row>
    <row r="649" spans="1:7">
      <c r="A649">
        <v>647</v>
      </c>
      <c r="B649">
        <v>17831545.327599</v>
      </c>
      <c r="C649">
        <v>2787877.62594757</v>
      </c>
      <c r="D649">
        <v>5883570.75366167</v>
      </c>
      <c r="E649">
        <v>5747764.60259862</v>
      </c>
      <c r="F649">
        <v>776815.335826268</v>
      </c>
      <c r="G649">
        <v>2635517.00956487</v>
      </c>
    </row>
    <row r="650" spans="1:7">
      <c r="A650">
        <v>648</v>
      </c>
      <c r="B650">
        <v>17831544.7675333</v>
      </c>
      <c r="C650">
        <v>2788218.31548268</v>
      </c>
      <c r="D650">
        <v>5883410.03893199</v>
      </c>
      <c r="E650">
        <v>5747764.60259862</v>
      </c>
      <c r="F650">
        <v>776689.520037826</v>
      </c>
      <c r="G650">
        <v>2635462.29048214</v>
      </c>
    </row>
    <row r="651" spans="1:7">
      <c r="A651">
        <v>649</v>
      </c>
      <c r="B651">
        <v>17831545.0594536</v>
      </c>
      <c r="C651">
        <v>2787991.75625286</v>
      </c>
      <c r="D651">
        <v>5883516.59189517</v>
      </c>
      <c r="E651">
        <v>5747764.60259862</v>
      </c>
      <c r="F651">
        <v>776774.654921802</v>
      </c>
      <c r="G651">
        <v>2635497.45378514</v>
      </c>
    </row>
    <row r="652" spans="1:7">
      <c r="A652">
        <v>650</v>
      </c>
      <c r="B652">
        <v>17831544.866243</v>
      </c>
      <c r="C652">
        <v>2788616.5456896</v>
      </c>
      <c r="D652">
        <v>5883221.63248554</v>
      </c>
      <c r="E652">
        <v>5747764.60259862</v>
      </c>
      <c r="F652">
        <v>776543.986263957</v>
      </c>
      <c r="G652">
        <v>2635398.09920527</v>
      </c>
    </row>
    <row r="653" spans="1:7">
      <c r="A653">
        <v>651</v>
      </c>
      <c r="B653">
        <v>17831544.9378737</v>
      </c>
      <c r="C653">
        <v>2788276.75562761</v>
      </c>
      <c r="D653">
        <v>5883376.22726929</v>
      </c>
      <c r="E653">
        <v>5747764.60259862</v>
      </c>
      <c r="F653">
        <v>776671.176999829</v>
      </c>
      <c r="G653">
        <v>2635456.17537834</v>
      </c>
    </row>
    <row r="654" spans="1:7">
      <c r="A654">
        <v>652</v>
      </c>
      <c r="B654">
        <v>17831544.4474985</v>
      </c>
      <c r="C654">
        <v>2788645.33721027</v>
      </c>
      <c r="D654">
        <v>5883206.1799986</v>
      </c>
      <c r="E654">
        <v>5747764.60259862</v>
      </c>
      <c r="F654">
        <v>776531.638180584</v>
      </c>
      <c r="G654">
        <v>2635396.68951043</v>
      </c>
    </row>
    <row r="655" spans="1:7">
      <c r="A655">
        <v>653</v>
      </c>
      <c r="B655">
        <v>17831544.5633072</v>
      </c>
      <c r="C655">
        <v>2788523.51670103</v>
      </c>
      <c r="D655">
        <v>5883267.42021862</v>
      </c>
      <c r="E655">
        <v>5747764.60259862</v>
      </c>
      <c r="F655">
        <v>776574.126075628</v>
      </c>
      <c r="G655">
        <v>2635414.89771331</v>
      </c>
    </row>
    <row r="656" spans="1:7">
      <c r="A656">
        <v>654</v>
      </c>
      <c r="B656">
        <v>17831543.9290727</v>
      </c>
      <c r="C656">
        <v>2788458.98542497</v>
      </c>
      <c r="D656">
        <v>5883294.56612427</v>
      </c>
      <c r="E656">
        <v>5747764.60259862</v>
      </c>
      <c r="F656">
        <v>776602.352162</v>
      </c>
      <c r="G656">
        <v>2635423.42276281</v>
      </c>
    </row>
    <row r="657" spans="1:7">
      <c r="A657">
        <v>655</v>
      </c>
      <c r="B657">
        <v>17831543.8641323</v>
      </c>
      <c r="C657">
        <v>2788531.03897703</v>
      </c>
      <c r="D657">
        <v>5883251.83280711</v>
      </c>
      <c r="E657">
        <v>5747764.60259862</v>
      </c>
      <c r="F657">
        <v>776580.253582717</v>
      </c>
      <c r="G657">
        <v>2635416.13616685</v>
      </c>
    </row>
    <row r="658" spans="1:7">
      <c r="A658">
        <v>656</v>
      </c>
      <c r="B658">
        <v>17831544.5280182</v>
      </c>
      <c r="C658">
        <v>2788076.25100438</v>
      </c>
      <c r="D658">
        <v>5883474.04032014</v>
      </c>
      <c r="E658">
        <v>5747764.60259862</v>
      </c>
      <c r="F658">
        <v>776744.108531567</v>
      </c>
      <c r="G658">
        <v>2635485.52556349</v>
      </c>
    </row>
    <row r="659" spans="1:7">
      <c r="A659">
        <v>657</v>
      </c>
      <c r="B659">
        <v>17831543.9267819</v>
      </c>
      <c r="C659">
        <v>2788654.88088942</v>
      </c>
      <c r="D659">
        <v>5883202.94877768</v>
      </c>
      <c r="E659">
        <v>5747764.60259862</v>
      </c>
      <c r="F659">
        <v>776527.05125363</v>
      </c>
      <c r="G659">
        <v>2635394.44326259</v>
      </c>
    </row>
    <row r="660" spans="1:7">
      <c r="A660">
        <v>658</v>
      </c>
      <c r="B660">
        <v>17831544.3357205</v>
      </c>
      <c r="C660">
        <v>2788781.18828042</v>
      </c>
      <c r="D660">
        <v>5883114.64245788</v>
      </c>
      <c r="E660">
        <v>5747764.60259862</v>
      </c>
      <c r="F660">
        <v>776500.755783</v>
      </c>
      <c r="G660">
        <v>2635383.1466006</v>
      </c>
    </row>
    <row r="661" spans="1:7">
      <c r="A661">
        <v>659</v>
      </c>
      <c r="B661">
        <v>17831543.8043259</v>
      </c>
      <c r="C661">
        <v>2788491.97244914</v>
      </c>
      <c r="D661">
        <v>5883263.66319027</v>
      </c>
      <c r="E661">
        <v>5747764.60259862</v>
      </c>
      <c r="F661">
        <v>776598.625606976</v>
      </c>
      <c r="G661">
        <v>2635424.94048089</v>
      </c>
    </row>
    <row r="662" spans="1:7">
      <c r="A662">
        <v>660</v>
      </c>
      <c r="B662">
        <v>17831543.9370006</v>
      </c>
      <c r="C662">
        <v>2788656.44662193</v>
      </c>
      <c r="D662">
        <v>5883199.62231929</v>
      </c>
      <c r="E662">
        <v>5747764.60259862</v>
      </c>
      <c r="F662">
        <v>776530.24335645</v>
      </c>
      <c r="G662">
        <v>2635393.02210432</v>
      </c>
    </row>
    <row r="663" spans="1:7">
      <c r="A663">
        <v>661</v>
      </c>
      <c r="B663">
        <v>17831543.9511977</v>
      </c>
      <c r="C663">
        <v>2788528.13067545</v>
      </c>
      <c r="D663">
        <v>5883263.79103956</v>
      </c>
      <c r="E663">
        <v>5747764.60259862</v>
      </c>
      <c r="F663">
        <v>776572.179915254</v>
      </c>
      <c r="G663">
        <v>2635415.24696877</v>
      </c>
    </row>
    <row r="664" spans="1:7">
      <c r="A664">
        <v>662</v>
      </c>
      <c r="B664">
        <v>17831543.8063557</v>
      </c>
      <c r="C664">
        <v>2788621.77779452</v>
      </c>
      <c r="D664">
        <v>5883211.12236492</v>
      </c>
      <c r="E664">
        <v>5747764.60259862</v>
      </c>
      <c r="F664">
        <v>776542.760973756</v>
      </c>
      <c r="G664">
        <v>2635403.54262389</v>
      </c>
    </row>
    <row r="665" spans="1:7">
      <c r="A665">
        <v>663</v>
      </c>
      <c r="B665">
        <v>17831543.8704328</v>
      </c>
      <c r="C665">
        <v>2788299.26708953</v>
      </c>
      <c r="D665">
        <v>5883368.97997529</v>
      </c>
      <c r="E665">
        <v>5747764.60259862</v>
      </c>
      <c r="F665">
        <v>776660.759758553</v>
      </c>
      <c r="G665">
        <v>2635450.26101084</v>
      </c>
    </row>
    <row r="666" spans="1:7">
      <c r="A666">
        <v>664</v>
      </c>
      <c r="B666">
        <v>17831543.6982422</v>
      </c>
      <c r="C666">
        <v>2788514.13495135</v>
      </c>
      <c r="D666">
        <v>5883296.32407568</v>
      </c>
      <c r="E666">
        <v>5747764.60259862</v>
      </c>
      <c r="F666">
        <v>776558.125424557</v>
      </c>
      <c r="G666">
        <v>2635410.51119199</v>
      </c>
    </row>
    <row r="667" spans="1:7">
      <c r="A667">
        <v>665</v>
      </c>
      <c r="B667">
        <v>17831543.74439</v>
      </c>
      <c r="C667">
        <v>2788547.21701876</v>
      </c>
      <c r="D667">
        <v>5883273.31271842</v>
      </c>
      <c r="E667">
        <v>5747764.60259862</v>
      </c>
      <c r="F667">
        <v>776551.102393492</v>
      </c>
      <c r="G667">
        <v>2635407.50966072</v>
      </c>
    </row>
    <row r="668" spans="1:7">
      <c r="A668">
        <v>666</v>
      </c>
      <c r="B668">
        <v>17831543.6236653</v>
      </c>
      <c r="C668">
        <v>2788681.51018884</v>
      </c>
      <c r="D668">
        <v>5883213.45061702</v>
      </c>
      <c r="E668">
        <v>5747764.60259862</v>
      </c>
      <c r="F668">
        <v>776498.333063822</v>
      </c>
      <c r="G668">
        <v>2635385.72719702</v>
      </c>
    </row>
    <row r="669" spans="1:7">
      <c r="A669">
        <v>667</v>
      </c>
      <c r="B669">
        <v>17831543.3429401</v>
      </c>
      <c r="C669">
        <v>2788570.48724736</v>
      </c>
      <c r="D669">
        <v>5883273.68725916</v>
      </c>
      <c r="E669">
        <v>5747764.60259862</v>
      </c>
      <c r="F669">
        <v>776535.929818604</v>
      </c>
      <c r="G669">
        <v>2635398.63601637</v>
      </c>
    </row>
    <row r="670" spans="1:7">
      <c r="A670">
        <v>668</v>
      </c>
      <c r="B670">
        <v>17831543.8164789</v>
      </c>
      <c r="C670">
        <v>2788670.30994251</v>
      </c>
      <c r="D670">
        <v>5883221.90122814</v>
      </c>
      <c r="E670">
        <v>5747764.60259862</v>
      </c>
      <c r="F670">
        <v>776503.774316167</v>
      </c>
      <c r="G670">
        <v>2635383.22839342</v>
      </c>
    </row>
    <row r="671" spans="1:7">
      <c r="A671">
        <v>669</v>
      </c>
      <c r="B671">
        <v>17831543.5306708</v>
      </c>
      <c r="C671">
        <v>2788609.09131593</v>
      </c>
      <c r="D671">
        <v>5883263.21121203</v>
      </c>
      <c r="E671">
        <v>5747764.60259862</v>
      </c>
      <c r="F671">
        <v>776515.427546382</v>
      </c>
      <c r="G671">
        <v>2635391.1979978</v>
      </c>
    </row>
    <row r="672" spans="1:7">
      <c r="A672">
        <v>670</v>
      </c>
      <c r="B672">
        <v>17831544.041752</v>
      </c>
      <c r="C672">
        <v>2788575.32132648</v>
      </c>
      <c r="D672">
        <v>5883247.18325477</v>
      </c>
      <c r="E672">
        <v>5747764.60259862</v>
      </c>
      <c r="F672">
        <v>776552.862164662</v>
      </c>
      <c r="G672">
        <v>2635404.07240745</v>
      </c>
    </row>
    <row r="673" spans="1:7">
      <c r="A673">
        <v>671</v>
      </c>
      <c r="B673">
        <v>17831543.5662581</v>
      </c>
      <c r="C673">
        <v>2788590.45077624</v>
      </c>
      <c r="D673">
        <v>5883260.59067847</v>
      </c>
      <c r="E673">
        <v>5747764.60259862</v>
      </c>
      <c r="F673">
        <v>776531.914543644</v>
      </c>
      <c r="G673">
        <v>2635396.00766115</v>
      </c>
    </row>
    <row r="674" spans="1:7">
      <c r="A674">
        <v>672</v>
      </c>
      <c r="B674">
        <v>17831543.57988</v>
      </c>
      <c r="C674">
        <v>2788683.66479233</v>
      </c>
      <c r="D674">
        <v>5883225.18813145</v>
      </c>
      <c r="E674">
        <v>5747764.60259862</v>
      </c>
      <c r="F674">
        <v>776491.890557268</v>
      </c>
      <c r="G674">
        <v>2635378.23380028</v>
      </c>
    </row>
    <row r="675" spans="1:7">
      <c r="A675">
        <v>673</v>
      </c>
      <c r="B675">
        <v>17831543.5235499</v>
      </c>
      <c r="C675">
        <v>2788344.51780732</v>
      </c>
      <c r="D675">
        <v>5883380.49281911</v>
      </c>
      <c r="E675">
        <v>5747764.60259862</v>
      </c>
      <c r="F675">
        <v>776619.01828819</v>
      </c>
      <c r="G675">
        <v>2635434.89203666</v>
      </c>
    </row>
    <row r="676" spans="1:7">
      <c r="A676">
        <v>674</v>
      </c>
      <c r="B676">
        <v>17831543.4960121</v>
      </c>
      <c r="C676">
        <v>2788345.48591883</v>
      </c>
      <c r="D676">
        <v>5883382.72845894</v>
      </c>
      <c r="E676">
        <v>5747764.60259862</v>
      </c>
      <c r="F676">
        <v>776619.954521956</v>
      </c>
      <c r="G676">
        <v>2635430.72451377</v>
      </c>
    </row>
    <row r="677" spans="1:7">
      <c r="A677">
        <v>675</v>
      </c>
      <c r="B677">
        <v>17831543.4061071</v>
      </c>
      <c r="C677">
        <v>2788724.24716551</v>
      </c>
      <c r="D677">
        <v>5883196.44245273</v>
      </c>
      <c r="E677">
        <v>5747764.60259862</v>
      </c>
      <c r="F677">
        <v>776482.243250418</v>
      </c>
      <c r="G677">
        <v>2635375.87063987</v>
      </c>
    </row>
    <row r="678" spans="1:7">
      <c r="A678">
        <v>676</v>
      </c>
      <c r="B678">
        <v>17831543.6559957</v>
      </c>
      <c r="C678">
        <v>2788659.48193796</v>
      </c>
      <c r="D678">
        <v>5883223.66687463</v>
      </c>
      <c r="E678">
        <v>5747764.60259862</v>
      </c>
      <c r="F678">
        <v>776506.710805019</v>
      </c>
      <c r="G678">
        <v>2635389.19377944</v>
      </c>
    </row>
    <row r="679" spans="1:7">
      <c r="A679">
        <v>677</v>
      </c>
      <c r="B679">
        <v>17831543.3453797</v>
      </c>
      <c r="C679">
        <v>2788543.99481798</v>
      </c>
      <c r="D679">
        <v>5883283.83300457</v>
      </c>
      <c r="E679">
        <v>5747764.60259862</v>
      </c>
      <c r="F679">
        <v>776547.79565805</v>
      </c>
      <c r="G679">
        <v>2635403.11930049</v>
      </c>
    </row>
    <row r="680" spans="1:7">
      <c r="A680">
        <v>678</v>
      </c>
      <c r="B680">
        <v>17831543.4612286</v>
      </c>
      <c r="C680">
        <v>2788093.95255538</v>
      </c>
      <c r="D680">
        <v>5883508.14462746</v>
      </c>
      <c r="E680">
        <v>5747764.60259862</v>
      </c>
      <c r="F680">
        <v>776707.216072666</v>
      </c>
      <c r="G680">
        <v>2635469.54537451</v>
      </c>
    </row>
    <row r="681" spans="1:7">
      <c r="A681">
        <v>679</v>
      </c>
      <c r="B681">
        <v>17831543.5132069</v>
      </c>
      <c r="C681">
        <v>2788649.99377166</v>
      </c>
      <c r="D681">
        <v>5883212.71472149</v>
      </c>
      <c r="E681">
        <v>5747764.60259862</v>
      </c>
      <c r="F681">
        <v>776522.430873207</v>
      </c>
      <c r="G681">
        <v>2635393.7712419</v>
      </c>
    </row>
    <row r="682" spans="1:7">
      <c r="A682">
        <v>680</v>
      </c>
      <c r="B682">
        <v>17831543.6047055</v>
      </c>
      <c r="C682">
        <v>2788723.84524051</v>
      </c>
      <c r="D682">
        <v>5883245.54010939</v>
      </c>
      <c r="E682">
        <v>5747764.60259862</v>
      </c>
      <c r="F682">
        <v>776447.03931258</v>
      </c>
      <c r="G682">
        <v>2635362.57744437</v>
      </c>
    </row>
    <row r="683" spans="1:7">
      <c r="A683">
        <v>681</v>
      </c>
      <c r="B683">
        <v>17831543.7253497</v>
      </c>
      <c r="C683">
        <v>2788137.96338843</v>
      </c>
      <c r="D683">
        <v>5883495.86229853</v>
      </c>
      <c r="E683">
        <v>5747764.60259862</v>
      </c>
      <c r="F683">
        <v>776684.829043683</v>
      </c>
      <c r="G683">
        <v>2635460.4680204</v>
      </c>
    </row>
    <row r="684" spans="1:7">
      <c r="A684">
        <v>682</v>
      </c>
      <c r="B684">
        <v>17831543.2972155</v>
      </c>
      <c r="C684">
        <v>2788702.47275575</v>
      </c>
      <c r="D684">
        <v>5883205.88048723</v>
      </c>
      <c r="E684">
        <v>5747764.60259862</v>
      </c>
      <c r="F684">
        <v>776490.888550115</v>
      </c>
      <c r="G684">
        <v>2635379.45282381</v>
      </c>
    </row>
    <row r="685" spans="1:7">
      <c r="A685">
        <v>683</v>
      </c>
      <c r="B685">
        <v>17831543.355561</v>
      </c>
      <c r="C685">
        <v>2788645.17440347</v>
      </c>
      <c r="D685">
        <v>5883235.00152408</v>
      </c>
      <c r="E685">
        <v>5747764.60259862</v>
      </c>
      <c r="F685">
        <v>776510.545303699</v>
      </c>
      <c r="G685">
        <v>2635388.03173116</v>
      </c>
    </row>
    <row r="686" spans="1:7">
      <c r="A686">
        <v>684</v>
      </c>
      <c r="B686">
        <v>17831543.2583151</v>
      </c>
      <c r="C686">
        <v>2788682.71648832</v>
      </c>
      <c r="D686">
        <v>5883223.88824496</v>
      </c>
      <c r="E686">
        <v>5747764.60259862</v>
      </c>
      <c r="F686">
        <v>776493.964942295</v>
      </c>
      <c r="G686">
        <v>2635378.08604094</v>
      </c>
    </row>
    <row r="687" spans="1:7">
      <c r="A687">
        <v>685</v>
      </c>
      <c r="B687">
        <v>17831543.3874984</v>
      </c>
      <c r="C687">
        <v>2788616.66576703</v>
      </c>
      <c r="D687">
        <v>5883254.35954282</v>
      </c>
      <c r="E687">
        <v>5747764.60259862</v>
      </c>
      <c r="F687">
        <v>776519.536495929</v>
      </c>
      <c r="G687">
        <v>2635388.22309398</v>
      </c>
    </row>
    <row r="688" spans="1:7">
      <c r="A688">
        <v>686</v>
      </c>
      <c r="B688">
        <v>17831543.4683969</v>
      </c>
      <c r="C688">
        <v>2788763.47234133</v>
      </c>
      <c r="D688">
        <v>5883196.94082527</v>
      </c>
      <c r="E688">
        <v>5747764.60259862</v>
      </c>
      <c r="F688">
        <v>776456.209506386</v>
      </c>
      <c r="G688">
        <v>2635362.24312533</v>
      </c>
    </row>
    <row r="689" spans="1:7">
      <c r="A689">
        <v>687</v>
      </c>
      <c r="B689">
        <v>17831543.3410078</v>
      </c>
      <c r="C689">
        <v>2788777.10147815</v>
      </c>
      <c r="D689">
        <v>5883179.63115647</v>
      </c>
      <c r="E689">
        <v>5747764.60259862</v>
      </c>
      <c r="F689">
        <v>776458.430283477</v>
      </c>
      <c r="G689">
        <v>2635363.57549105</v>
      </c>
    </row>
    <row r="690" spans="1:7">
      <c r="A690">
        <v>688</v>
      </c>
      <c r="B690">
        <v>17831543.3284272</v>
      </c>
      <c r="C690">
        <v>2788707.93454711</v>
      </c>
      <c r="D690">
        <v>5883215.83972776</v>
      </c>
      <c r="E690">
        <v>5747764.60259862</v>
      </c>
      <c r="F690">
        <v>776481.048626939</v>
      </c>
      <c r="G690">
        <v>2635373.90292674</v>
      </c>
    </row>
    <row r="691" spans="1:7">
      <c r="A691">
        <v>689</v>
      </c>
      <c r="B691">
        <v>17831543.3129838</v>
      </c>
      <c r="C691">
        <v>2788670.69422982</v>
      </c>
      <c r="D691">
        <v>5883228.40180547</v>
      </c>
      <c r="E691">
        <v>5747764.60259862</v>
      </c>
      <c r="F691">
        <v>776499.581818832</v>
      </c>
      <c r="G691">
        <v>2635380.03253109</v>
      </c>
    </row>
    <row r="692" spans="1:7">
      <c r="A692">
        <v>690</v>
      </c>
      <c r="B692">
        <v>17831543.1134683</v>
      </c>
      <c r="C692">
        <v>2788707.33105624</v>
      </c>
      <c r="D692">
        <v>5883195.35277595</v>
      </c>
      <c r="E692">
        <v>5747764.60259862</v>
      </c>
      <c r="F692">
        <v>776497.773337232</v>
      </c>
      <c r="G692">
        <v>2635378.05370023</v>
      </c>
    </row>
    <row r="693" spans="1:7">
      <c r="A693">
        <v>691</v>
      </c>
      <c r="B693">
        <v>17831543.085742</v>
      </c>
      <c r="C693">
        <v>2788664.6244172</v>
      </c>
      <c r="D693">
        <v>5883217.0287512</v>
      </c>
      <c r="E693">
        <v>5747764.60259862</v>
      </c>
      <c r="F693">
        <v>776512.617854961</v>
      </c>
      <c r="G693">
        <v>2635384.21212003</v>
      </c>
    </row>
    <row r="694" spans="1:7">
      <c r="A694">
        <v>692</v>
      </c>
      <c r="B694">
        <v>17831543.1050206</v>
      </c>
      <c r="C694">
        <v>2788674.24860724</v>
      </c>
      <c r="D694">
        <v>5883202.39456997</v>
      </c>
      <c r="E694">
        <v>5747764.60259862</v>
      </c>
      <c r="F694">
        <v>776517.17456603</v>
      </c>
      <c r="G694">
        <v>2635384.68467875</v>
      </c>
    </row>
    <row r="695" spans="1:7">
      <c r="A695">
        <v>693</v>
      </c>
      <c r="B695">
        <v>17831543.0989387</v>
      </c>
      <c r="C695">
        <v>2788750.91354002</v>
      </c>
      <c r="D695">
        <v>5883173.48916955</v>
      </c>
      <c r="E695">
        <v>5747764.60259862</v>
      </c>
      <c r="F695">
        <v>776482.742204218</v>
      </c>
      <c r="G695">
        <v>2635371.35142633</v>
      </c>
    </row>
    <row r="696" spans="1:7">
      <c r="A696">
        <v>694</v>
      </c>
      <c r="B696">
        <v>17831543.0977513</v>
      </c>
      <c r="C696">
        <v>2788555.60400014</v>
      </c>
      <c r="D696">
        <v>5883270.58807444</v>
      </c>
      <c r="E696">
        <v>5747764.60259862</v>
      </c>
      <c r="F696">
        <v>776552.70948917</v>
      </c>
      <c r="G696">
        <v>2635399.59358891</v>
      </c>
    </row>
    <row r="697" spans="1:7">
      <c r="A697">
        <v>695</v>
      </c>
      <c r="B697">
        <v>17831543.1074836</v>
      </c>
      <c r="C697">
        <v>2788655.95081402</v>
      </c>
      <c r="D697">
        <v>5883213.7911611</v>
      </c>
      <c r="E697">
        <v>5747764.60259862</v>
      </c>
      <c r="F697">
        <v>776520.819010476</v>
      </c>
      <c r="G697">
        <v>2635387.94389939</v>
      </c>
    </row>
    <row r="698" spans="1:7">
      <c r="A698">
        <v>696</v>
      </c>
      <c r="B698">
        <v>17831542.9829536</v>
      </c>
      <c r="C698">
        <v>2788754.41861113</v>
      </c>
      <c r="D698">
        <v>5883187.65576065</v>
      </c>
      <c r="E698">
        <v>5747764.60259862</v>
      </c>
      <c r="F698">
        <v>776469.330225265</v>
      </c>
      <c r="G698">
        <v>2635366.97575797</v>
      </c>
    </row>
    <row r="699" spans="1:7">
      <c r="A699">
        <v>697</v>
      </c>
      <c r="B699">
        <v>17831543.0012394</v>
      </c>
      <c r="C699">
        <v>2788820.76925823</v>
      </c>
      <c r="D699">
        <v>5883156.52497419</v>
      </c>
      <c r="E699">
        <v>5747764.60259862</v>
      </c>
      <c r="F699">
        <v>776444.32778446</v>
      </c>
      <c r="G699">
        <v>2635356.77662389</v>
      </c>
    </row>
    <row r="700" spans="1:7">
      <c r="A700">
        <v>698</v>
      </c>
      <c r="B700">
        <v>17831542.8573736</v>
      </c>
      <c r="C700">
        <v>2788741.99323284</v>
      </c>
      <c r="D700">
        <v>5883197.0688316</v>
      </c>
      <c r="E700">
        <v>5747764.60259862</v>
      </c>
      <c r="F700">
        <v>776472.739309928</v>
      </c>
      <c r="G700">
        <v>2635366.45340058</v>
      </c>
    </row>
    <row r="701" spans="1:7">
      <c r="A701">
        <v>699</v>
      </c>
      <c r="B701">
        <v>17831542.8116881</v>
      </c>
      <c r="C701">
        <v>2788611.40455507</v>
      </c>
      <c r="D701">
        <v>5883262.15751654</v>
      </c>
      <c r="E701">
        <v>5747764.60259862</v>
      </c>
      <c r="F701">
        <v>776519.291405697</v>
      </c>
      <c r="G701">
        <v>2635385.35561217</v>
      </c>
    </row>
    <row r="702" spans="1:7">
      <c r="A702">
        <v>700</v>
      </c>
      <c r="B702">
        <v>17831542.9067667</v>
      </c>
      <c r="C702">
        <v>2788620.57327445</v>
      </c>
      <c r="D702">
        <v>5883254.51539295</v>
      </c>
      <c r="E702">
        <v>5747764.60259862</v>
      </c>
      <c r="F702">
        <v>776517.221902535</v>
      </c>
      <c r="G702">
        <v>2635385.99359816</v>
      </c>
    </row>
    <row r="703" spans="1:7">
      <c r="A703">
        <v>701</v>
      </c>
      <c r="B703">
        <v>17831542.8245735</v>
      </c>
      <c r="C703">
        <v>2788603.05263071</v>
      </c>
      <c r="D703">
        <v>5883261.95692065</v>
      </c>
      <c r="E703">
        <v>5747764.60259862</v>
      </c>
      <c r="F703">
        <v>776525.85255329</v>
      </c>
      <c r="G703">
        <v>2635387.35987025</v>
      </c>
    </row>
    <row r="704" spans="1:7">
      <c r="A704">
        <v>702</v>
      </c>
      <c r="B704">
        <v>17831542.9576941</v>
      </c>
      <c r="C704">
        <v>2788651.27055997</v>
      </c>
      <c r="D704">
        <v>5883248.43882232</v>
      </c>
      <c r="E704">
        <v>5747764.60259862</v>
      </c>
      <c r="F704">
        <v>776501.719860115</v>
      </c>
      <c r="G704">
        <v>2635376.9258531</v>
      </c>
    </row>
    <row r="705" spans="1:7">
      <c r="A705">
        <v>703</v>
      </c>
      <c r="B705">
        <v>17831542.8486899</v>
      </c>
      <c r="C705">
        <v>2788504.97575818</v>
      </c>
      <c r="D705">
        <v>5883320.99055516</v>
      </c>
      <c r="E705">
        <v>5747764.60259862</v>
      </c>
      <c r="F705">
        <v>776552.714601974</v>
      </c>
      <c r="G705">
        <v>2635399.56517601</v>
      </c>
    </row>
    <row r="706" spans="1:7">
      <c r="A706">
        <v>704</v>
      </c>
      <c r="B706">
        <v>17831542.9364784</v>
      </c>
      <c r="C706">
        <v>2788504.23662281</v>
      </c>
      <c r="D706">
        <v>5883296.78447155</v>
      </c>
      <c r="E706">
        <v>5747764.60259862</v>
      </c>
      <c r="F706">
        <v>776569.989967325</v>
      </c>
      <c r="G706">
        <v>2635407.32281809</v>
      </c>
    </row>
    <row r="707" spans="1:7">
      <c r="A707">
        <v>705</v>
      </c>
      <c r="B707">
        <v>17831542.876667</v>
      </c>
      <c r="C707">
        <v>2788627.60802766</v>
      </c>
      <c r="D707">
        <v>5883255.61534395</v>
      </c>
      <c r="E707">
        <v>5747764.60259862</v>
      </c>
      <c r="F707">
        <v>776512.360220032</v>
      </c>
      <c r="G707">
        <v>2635382.69047676</v>
      </c>
    </row>
    <row r="708" spans="1:7">
      <c r="A708">
        <v>706</v>
      </c>
      <c r="B708">
        <v>17831542.8163031</v>
      </c>
      <c r="C708">
        <v>2788765.07039009</v>
      </c>
      <c r="D708">
        <v>5883184.83912956</v>
      </c>
      <c r="E708">
        <v>5747764.60259862</v>
      </c>
      <c r="F708">
        <v>776465.864333389</v>
      </c>
      <c r="G708">
        <v>2635362.4398514</v>
      </c>
    </row>
    <row r="709" spans="1:7">
      <c r="A709">
        <v>707</v>
      </c>
      <c r="B709">
        <v>17831542.8177243</v>
      </c>
      <c r="C709">
        <v>2788539.23859381</v>
      </c>
      <c r="D709">
        <v>5883297.82041277</v>
      </c>
      <c r="E709">
        <v>5747764.60259862</v>
      </c>
      <c r="F709">
        <v>776544.915908951</v>
      </c>
      <c r="G709">
        <v>2635396.24021017</v>
      </c>
    </row>
    <row r="710" spans="1:7">
      <c r="A710">
        <v>708</v>
      </c>
      <c r="B710">
        <v>17831542.8275225</v>
      </c>
      <c r="C710">
        <v>2788654.80348562</v>
      </c>
      <c r="D710">
        <v>5883254.48694199</v>
      </c>
      <c r="E710">
        <v>5747764.60259862</v>
      </c>
      <c r="F710">
        <v>776494.684175712</v>
      </c>
      <c r="G710">
        <v>2635374.25032059</v>
      </c>
    </row>
    <row r="711" spans="1:7">
      <c r="A711">
        <v>709</v>
      </c>
      <c r="B711">
        <v>17831542.881083</v>
      </c>
      <c r="C711">
        <v>2788567.59180333</v>
      </c>
      <c r="D711">
        <v>5883282.62849509</v>
      </c>
      <c r="E711">
        <v>5747764.60259862</v>
      </c>
      <c r="F711">
        <v>776535.997774622</v>
      </c>
      <c r="G711">
        <v>2635392.06041131</v>
      </c>
    </row>
    <row r="712" spans="1:7">
      <c r="A712">
        <v>710</v>
      </c>
      <c r="B712">
        <v>17831542.8888045</v>
      </c>
      <c r="C712">
        <v>2788538.14617787</v>
      </c>
      <c r="D712">
        <v>5883303.70286052</v>
      </c>
      <c r="E712">
        <v>5747764.60259862</v>
      </c>
      <c r="F712">
        <v>776541.170171057</v>
      </c>
      <c r="G712">
        <v>2635395.26699644</v>
      </c>
    </row>
    <row r="713" spans="1:7">
      <c r="A713">
        <v>711</v>
      </c>
      <c r="B713">
        <v>17831542.8000396</v>
      </c>
      <c r="C713">
        <v>2788631.00606497</v>
      </c>
      <c r="D713">
        <v>5883248.70369363</v>
      </c>
      <c r="E713">
        <v>5747764.60259862</v>
      </c>
      <c r="F713">
        <v>776513.965152497</v>
      </c>
      <c r="G713">
        <v>2635384.52252987</v>
      </c>
    </row>
    <row r="714" spans="1:7">
      <c r="A714">
        <v>712</v>
      </c>
      <c r="B714">
        <v>17831542.9372307</v>
      </c>
      <c r="C714">
        <v>2788498.87690981</v>
      </c>
      <c r="D714">
        <v>5883310.07351319</v>
      </c>
      <c r="E714">
        <v>5747764.60259862</v>
      </c>
      <c r="F714">
        <v>776565.211212124</v>
      </c>
      <c r="G714">
        <v>2635404.17299691</v>
      </c>
    </row>
    <row r="715" spans="1:7">
      <c r="A715">
        <v>713</v>
      </c>
      <c r="B715">
        <v>17831542.843524</v>
      </c>
      <c r="C715">
        <v>2788693.08691925</v>
      </c>
      <c r="D715">
        <v>5883220.53626916</v>
      </c>
      <c r="E715">
        <v>5747764.60259862</v>
      </c>
      <c r="F715">
        <v>776489.710399864</v>
      </c>
      <c r="G715">
        <v>2635374.90733707</v>
      </c>
    </row>
    <row r="716" spans="1:7">
      <c r="A716">
        <v>714</v>
      </c>
      <c r="B716">
        <v>17831542.9021597</v>
      </c>
      <c r="C716">
        <v>2788775.69865938</v>
      </c>
      <c r="D716">
        <v>5883180.78871326</v>
      </c>
      <c r="E716">
        <v>5747764.60259862</v>
      </c>
      <c r="F716">
        <v>776460.440548375</v>
      </c>
      <c r="G716">
        <v>2635361.3716401</v>
      </c>
    </row>
    <row r="717" spans="1:7">
      <c r="A717">
        <v>715</v>
      </c>
      <c r="B717">
        <v>17831542.8040038</v>
      </c>
      <c r="C717">
        <v>2788626.18348428</v>
      </c>
      <c r="D717">
        <v>5883258.78212888</v>
      </c>
      <c r="E717">
        <v>5747764.60259862</v>
      </c>
      <c r="F717">
        <v>776510.109310918</v>
      </c>
      <c r="G717">
        <v>2635383.12648113</v>
      </c>
    </row>
    <row r="718" spans="1:7">
      <c r="A718">
        <v>716</v>
      </c>
      <c r="B718">
        <v>17831542.8721781</v>
      </c>
      <c r="C718">
        <v>2788584.64824774</v>
      </c>
      <c r="D718">
        <v>5883281.96387642</v>
      </c>
      <c r="E718">
        <v>5747764.60259862</v>
      </c>
      <c r="F718">
        <v>776522.157802382</v>
      </c>
      <c r="G718">
        <v>2635389.49965289</v>
      </c>
    </row>
    <row r="719" spans="1:7">
      <c r="A719">
        <v>717</v>
      </c>
      <c r="B719">
        <v>17831542.8839835</v>
      </c>
      <c r="C719">
        <v>2788582.4384116</v>
      </c>
      <c r="D719">
        <v>5883276.86233226</v>
      </c>
      <c r="E719">
        <v>5747764.60259862</v>
      </c>
      <c r="F719">
        <v>776528.329459252</v>
      </c>
      <c r="G719">
        <v>2635390.65118179</v>
      </c>
    </row>
    <row r="720" spans="1:7">
      <c r="A720">
        <v>718</v>
      </c>
      <c r="B720">
        <v>17831542.8534451</v>
      </c>
      <c r="C720">
        <v>2788744.21723061</v>
      </c>
      <c r="D720">
        <v>5883194.71371089</v>
      </c>
      <c r="E720">
        <v>5747764.60259862</v>
      </c>
      <c r="F720">
        <v>776473.162170139</v>
      </c>
      <c r="G720">
        <v>2635366.15773483</v>
      </c>
    </row>
    <row r="721" spans="1:7">
      <c r="A721">
        <v>719</v>
      </c>
      <c r="B721">
        <v>17831542.8000416</v>
      </c>
      <c r="C721">
        <v>2788699.20631833</v>
      </c>
      <c r="D721">
        <v>5883216.7672342</v>
      </c>
      <c r="E721">
        <v>5747764.60259862</v>
      </c>
      <c r="F721">
        <v>776488.230026376</v>
      </c>
      <c r="G721">
        <v>2635373.99386411</v>
      </c>
    </row>
    <row r="722" spans="1:7">
      <c r="A722">
        <v>720</v>
      </c>
      <c r="B722">
        <v>17831542.8216367</v>
      </c>
      <c r="C722">
        <v>2788637.63731538</v>
      </c>
      <c r="D722">
        <v>5883247.50938175</v>
      </c>
      <c r="E722">
        <v>5747764.60259862</v>
      </c>
      <c r="F722">
        <v>776509.909646406</v>
      </c>
      <c r="G722">
        <v>2635383.16269455</v>
      </c>
    </row>
    <row r="723" spans="1:7">
      <c r="A723">
        <v>721</v>
      </c>
      <c r="B723">
        <v>17831542.8113758</v>
      </c>
      <c r="C723">
        <v>2788639.71234959</v>
      </c>
      <c r="D723">
        <v>5883244.77694298</v>
      </c>
      <c r="E723">
        <v>5747764.60259862</v>
      </c>
      <c r="F723">
        <v>776510.673697185</v>
      </c>
      <c r="G723">
        <v>2635383.04578738</v>
      </c>
    </row>
    <row r="724" spans="1:7">
      <c r="A724">
        <v>722</v>
      </c>
      <c r="B724">
        <v>17831542.8313559</v>
      </c>
      <c r="C724">
        <v>2788660.19905946</v>
      </c>
      <c r="D724">
        <v>5883233.25122197</v>
      </c>
      <c r="E724">
        <v>5747764.60259862</v>
      </c>
      <c r="F724">
        <v>776504.037665849</v>
      </c>
      <c r="G724">
        <v>2635380.74081003</v>
      </c>
    </row>
    <row r="725" spans="1:7">
      <c r="A725">
        <v>723</v>
      </c>
      <c r="B725">
        <v>17831542.7863498</v>
      </c>
      <c r="C725">
        <v>2788548.18911445</v>
      </c>
      <c r="D725">
        <v>5883282.75542274</v>
      </c>
      <c r="E725">
        <v>5747764.60259862</v>
      </c>
      <c r="F725">
        <v>776548.256664556</v>
      </c>
      <c r="G725">
        <v>2635398.98254941</v>
      </c>
    </row>
    <row r="726" spans="1:7">
      <c r="A726">
        <v>724</v>
      </c>
      <c r="B726">
        <v>17831542.7840283</v>
      </c>
      <c r="C726">
        <v>2788545.53515404</v>
      </c>
      <c r="D726">
        <v>5883281.78378283</v>
      </c>
      <c r="E726">
        <v>5747764.60259862</v>
      </c>
      <c r="F726">
        <v>776551.190328288</v>
      </c>
      <c r="G726">
        <v>2635399.67216453</v>
      </c>
    </row>
    <row r="727" spans="1:7">
      <c r="A727">
        <v>725</v>
      </c>
      <c r="B727">
        <v>17831542.7569205</v>
      </c>
      <c r="C727">
        <v>2788542.40276059</v>
      </c>
      <c r="D727">
        <v>5883276.77044625</v>
      </c>
      <c r="E727">
        <v>5747764.60259862</v>
      </c>
      <c r="F727">
        <v>776556.740170875</v>
      </c>
      <c r="G727">
        <v>2635402.24094413</v>
      </c>
    </row>
    <row r="728" spans="1:7">
      <c r="A728">
        <v>726</v>
      </c>
      <c r="B728">
        <v>17831542.7660781</v>
      </c>
      <c r="C728">
        <v>2788522.49240051</v>
      </c>
      <c r="D728">
        <v>5883284.8315386</v>
      </c>
      <c r="E728">
        <v>5747764.60259862</v>
      </c>
      <c r="F728">
        <v>776565.23667229</v>
      </c>
      <c r="G728">
        <v>2635405.60286804</v>
      </c>
    </row>
    <row r="729" spans="1:7">
      <c r="A729">
        <v>727</v>
      </c>
      <c r="B729">
        <v>17831542.7470594</v>
      </c>
      <c r="C729">
        <v>2788512.05140593</v>
      </c>
      <c r="D729">
        <v>5883282.45415276</v>
      </c>
      <c r="E729">
        <v>5747764.60259862</v>
      </c>
      <c r="F729">
        <v>776573.752823612</v>
      </c>
      <c r="G729">
        <v>2635409.88607848</v>
      </c>
    </row>
    <row r="730" spans="1:7">
      <c r="A730">
        <v>728</v>
      </c>
      <c r="B730">
        <v>17831542.7451977</v>
      </c>
      <c r="C730">
        <v>2788506.33097003</v>
      </c>
      <c r="D730">
        <v>5883286.70952672</v>
      </c>
      <c r="E730">
        <v>5747764.60259862</v>
      </c>
      <c r="F730">
        <v>776574.584370527</v>
      </c>
      <c r="G730">
        <v>2635410.51773182</v>
      </c>
    </row>
    <row r="731" spans="1:7">
      <c r="A731">
        <v>729</v>
      </c>
      <c r="B731">
        <v>17831542.7461364</v>
      </c>
      <c r="C731">
        <v>2788419.88016447</v>
      </c>
      <c r="D731">
        <v>5883325.33464038</v>
      </c>
      <c r="E731">
        <v>5747764.60259862</v>
      </c>
      <c r="F731">
        <v>776608.872989817</v>
      </c>
      <c r="G731">
        <v>2635424.05574311</v>
      </c>
    </row>
    <row r="732" spans="1:7">
      <c r="A732">
        <v>730</v>
      </c>
      <c r="B732">
        <v>17831542.730698</v>
      </c>
      <c r="C732">
        <v>2788522.14363578</v>
      </c>
      <c r="D732">
        <v>5883282.61440257</v>
      </c>
      <c r="E732">
        <v>5747764.60259862</v>
      </c>
      <c r="F732">
        <v>776566.487039408</v>
      </c>
      <c r="G732">
        <v>2635406.88302161</v>
      </c>
    </row>
    <row r="733" spans="1:7">
      <c r="A733">
        <v>731</v>
      </c>
      <c r="B733">
        <v>17831542.7193829</v>
      </c>
      <c r="C733">
        <v>2788583.09865719</v>
      </c>
      <c r="D733">
        <v>5883252.07672743</v>
      </c>
      <c r="E733">
        <v>5747764.60259862</v>
      </c>
      <c r="F733">
        <v>776545.372511057</v>
      </c>
      <c r="G733">
        <v>2635397.56888864</v>
      </c>
    </row>
    <row r="734" spans="1:7">
      <c r="A734">
        <v>732</v>
      </c>
      <c r="B734">
        <v>17831542.7091271</v>
      </c>
      <c r="C734">
        <v>2788621.99679754</v>
      </c>
      <c r="D734">
        <v>5883233.29227469</v>
      </c>
      <c r="E734">
        <v>5747764.60259862</v>
      </c>
      <c r="F734">
        <v>776531.269093609</v>
      </c>
      <c r="G734">
        <v>2635391.54836268</v>
      </c>
    </row>
    <row r="735" spans="1:7">
      <c r="A735">
        <v>733</v>
      </c>
      <c r="B735">
        <v>17831542.6974472</v>
      </c>
      <c r="C735">
        <v>2788591.54240538</v>
      </c>
      <c r="D735">
        <v>5883252.08437099</v>
      </c>
      <c r="E735">
        <v>5747764.60259862</v>
      </c>
      <c r="F735">
        <v>776539.079201198</v>
      </c>
      <c r="G735">
        <v>2635395.38887102</v>
      </c>
    </row>
    <row r="736" spans="1:7">
      <c r="A736">
        <v>734</v>
      </c>
      <c r="B736">
        <v>17831542.6959717</v>
      </c>
      <c r="C736">
        <v>2788623.46008473</v>
      </c>
      <c r="D736">
        <v>5883237.45137976</v>
      </c>
      <c r="E736">
        <v>5747764.60259862</v>
      </c>
      <c r="F736">
        <v>776526.870223151</v>
      </c>
      <c r="G736">
        <v>2635390.31168548</v>
      </c>
    </row>
    <row r="737" spans="1:7">
      <c r="A737">
        <v>735</v>
      </c>
      <c r="B737">
        <v>17831542.6850238</v>
      </c>
      <c r="C737">
        <v>2788638.41561898</v>
      </c>
      <c r="D737">
        <v>5883228.6970279</v>
      </c>
      <c r="E737">
        <v>5747764.60259862</v>
      </c>
      <c r="F737">
        <v>776523.224495086</v>
      </c>
      <c r="G737">
        <v>2635387.74528324</v>
      </c>
    </row>
    <row r="738" spans="1:7">
      <c r="A738">
        <v>736</v>
      </c>
      <c r="B738">
        <v>17831542.6911469</v>
      </c>
      <c r="C738">
        <v>2788582.18495299</v>
      </c>
      <c r="D738">
        <v>5883257.03931986</v>
      </c>
      <c r="E738">
        <v>5747764.60259862</v>
      </c>
      <c r="F738">
        <v>776542.987769396</v>
      </c>
      <c r="G738">
        <v>2635395.87650602</v>
      </c>
    </row>
    <row r="739" spans="1:7">
      <c r="A739">
        <v>737</v>
      </c>
      <c r="B739">
        <v>17831542.7248548</v>
      </c>
      <c r="C739">
        <v>2788750.22169783</v>
      </c>
      <c r="D739">
        <v>5883172.36007791</v>
      </c>
      <c r="E739">
        <v>5747764.60259862</v>
      </c>
      <c r="F739">
        <v>776484.241415577</v>
      </c>
      <c r="G739">
        <v>2635371.29906484</v>
      </c>
    </row>
    <row r="740" spans="1:7">
      <c r="A740">
        <v>738</v>
      </c>
      <c r="B740">
        <v>17831542.7030812</v>
      </c>
      <c r="C740">
        <v>2788665.38134996</v>
      </c>
      <c r="D740">
        <v>5883212.43312718</v>
      </c>
      <c r="E740">
        <v>5747764.60259862</v>
      </c>
      <c r="F740">
        <v>776515.664864946</v>
      </c>
      <c r="G740">
        <v>2635384.62114048</v>
      </c>
    </row>
    <row r="741" spans="1:7">
      <c r="A741">
        <v>739</v>
      </c>
      <c r="B741">
        <v>17831542.7129082</v>
      </c>
      <c r="C741">
        <v>2788535.85316845</v>
      </c>
      <c r="D741">
        <v>5883283.65912867</v>
      </c>
      <c r="E741">
        <v>5747764.60259862</v>
      </c>
      <c r="F741">
        <v>776557.057808912</v>
      </c>
      <c r="G741">
        <v>2635401.54020359</v>
      </c>
    </row>
    <row r="742" spans="1:7">
      <c r="A742">
        <v>740</v>
      </c>
      <c r="B742">
        <v>17831542.6928278</v>
      </c>
      <c r="C742">
        <v>2788640.16685628</v>
      </c>
      <c r="D742">
        <v>5883229.14643912</v>
      </c>
      <c r="E742">
        <v>5747764.60259862</v>
      </c>
      <c r="F742">
        <v>776521.205605962</v>
      </c>
      <c r="G742">
        <v>2635387.57132777</v>
      </c>
    </row>
    <row r="743" spans="1:7">
      <c r="A743">
        <v>741</v>
      </c>
      <c r="B743">
        <v>17831542.6919187</v>
      </c>
      <c r="C743">
        <v>2788687.23797092</v>
      </c>
      <c r="D743">
        <v>5883205.22863749</v>
      </c>
      <c r="E743">
        <v>5747764.60259862</v>
      </c>
      <c r="F743">
        <v>776505.462856206</v>
      </c>
      <c r="G743">
        <v>2635380.15985542</v>
      </c>
    </row>
    <row r="744" spans="1:7">
      <c r="A744">
        <v>742</v>
      </c>
      <c r="B744">
        <v>17831542.689123</v>
      </c>
      <c r="C744">
        <v>2788612.64324858</v>
      </c>
      <c r="D744">
        <v>5883242.19682856</v>
      </c>
      <c r="E744">
        <v>5747764.60259862</v>
      </c>
      <c r="F744">
        <v>776532.073905927</v>
      </c>
      <c r="G744">
        <v>2635391.17254135</v>
      </c>
    </row>
    <row r="745" spans="1:7">
      <c r="A745">
        <v>743</v>
      </c>
      <c r="B745">
        <v>17831542.664986</v>
      </c>
      <c r="C745">
        <v>2788593.14422182</v>
      </c>
      <c r="D745">
        <v>5883252.83347735</v>
      </c>
      <c r="E745">
        <v>5747764.60259862</v>
      </c>
      <c r="F745">
        <v>776538.678193584</v>
      </c>
      <c r="G745">
        <v>2635393.40649459</v>
      </c>
    </row>
    <row r="746" spans="1:7">
      <c r="A746">
        <v>744</v>
      </c>
      <c r="B746">
        <v>17831542.6799769</v>
      </c>
      <c r="C746">
        <v>2788597.32416336</v>
      </c>
      <c r="D746">
        <v>5883246.86685759</v>
      </c>
      <c r="E746">
        <v>5747764.60259862</v>
      </c>
      <c r="F746">
        <v>776540.008391549</v>
      </c>
      <c r="G746">
        <v>2635393.87796574</v>
      </c>
    </row>
    <row r="747" spans="1:7">
      <c r="A747">
        <v>745</v>
      </c>
      <c r="B747">
        <v>17831542.6892788</v>
      </c>
      <c r="C747">
        <v>2788626.94930748</v>
      </c>
      <c r="D747">
        <v>5883234.13580245</v>
      </c>
      <c r="E747">
        <v>5747764.60259862</v>
      </c>
      <c r="F747">
        <v>776527.8669002</v>
      </c>
      <c r="G747">
        <v>2635389.13467009</v>
      </c>
    </row>
    <row r="748" spans="1:7">
      <c r="A748">
        <v>746</v>
      </c>
      <c r="B748">
        <v>17831542.6838668</v>
      </c>
      <c r="C748">
        <v>2788559.04444126</v>
      </c>
      <c r="D748">
        <v>5883268.80737891</v>
      </c>
      <c r="E748">
        <v>5747764.60259862</v>
      </c>
      <c r="F748">
        <v>776551.554723365</v>
      </c>
      <c r="G748">
        <v>2635398.67472461</v>
      </c>
    </row>
    <row r="749" spans="1:7">
      <c r="A749">
        <v>747</v>
      </c>
      <c r="B749">
        <v>17831542.702946</v>
      </c>
      <c r="C749">
        <v>2788599.42232769</v>
      </c>
      <c r="D749">
        <v>5883254.08040412</v>
      </c>
      <c r="E749">
        <v>5747764.60259862</v>
      </c>
      <c r="F749">
        <v>776533.137373036</v>
      </c>
      <c r="G749">
        <v>2635391.46024252</v>
      </c>
    </row>
    <row r="750" spans="1:7">
      <c r="A750">
        <v>748</v>
      </c>
      <c r="B750">
        <v>17831542.668323</v>
      </c>
      <c r="C750">
        <v>2788603.93057514</v>
      </c>
      <c r="D750">
        <v>5883246.44604363</v>
      </c>
      <c r="E750">
        <v>5747764.60259862</v>
      </c>
      <c r="F750">
        <v>776535.951012103</v>
      </c>
      <c r="G750">
        <v>2635391.73809349</v>
      </c>
    </row>
    <row r="751" spans="1:7">
      <c r="A751">
        <v>749</v>
      </c>
      <c r="B751">
        <v>17831542.6834016</v>
      </c>
      <c r="C751">
        <v>2788671.6647247</v>
      </c>
      <c r="D751">
        <v>5883222.04903555</v>
      </c>
      <c r="E751">
        <v>5747764.60259862</v>
      </c>
      <c r="F751">
        <v>776504.943003355</v>
      </c>
      <c r="G751">
        <v>2635379.42403936</v>
      </c>
    </row>
    <row r="752" spans="1:7">
      <c r="A752">
        <v>750</v>
      </c>
      <c r="B752">
        <v>17831542.6725844</v>
      </c>
      <c r="C752">
        <v>2788610.51886898</v>
      </c>
      <c r="D752">
        <v>5883247.55978673</v>
      </c>
      <c r="E752">
        <v>5747764.60259862</v>
      </c>
      <c r="F752">
        <v>776530.088298427</v>
      </c>
      <c r="G752">
        <v>2635389.90303169</v>
      </c>
    </row>
    <row r="753" spans="1:7">
      <c r="A753">
        <v>751</v>
      </c>
      <c r="B753">
        <v>17831542.6440398</v>
      </c>
      <c r="C753">
        <v>2788563.90217388</v>
      </c>
      <c r="D753">
        <v>5883270.89800171</v>
      </c>
      <c r="E753">
        <v>5747764.60259862</v>
      </c>
      <c r="F753">
        <v>776547.063632102</v>
      </c>
      <c r="G753">
        <v>2635396.17763353</v>
      </c>
    </row>
    <row r="754" spans="1:7">
      <c r="A754">
        <v>752</v>
      </c>
      <c r="B754">
        <v>17831542.6612275</v>
      </c>
      <c r="C754">
        <v>2788608.18919307</v>
      </c>
      <c r="D754">
        <v>5883251.53115124</v>
      </c>
      <c r="E754">
        <v>5747764.60259862</v>
      </c>
      <c r="F754">
        <v>776529.239779358</v>
      </c>
      <c r="G754">
        <v>2635389.09850521</v>
      </c>
    </row>
    <row r="755" spans="1:7">
      <c r="A755">
        <v>753</v>
      </c>
      <c r="B755">
        <v>17831542.6283179</v>
      </c>
      <c r="C755">
        <v>2788579.25076486</v>
      </c>
      <c r="D755">
        <v>5883272.38495883</v>
      </c>
      <c r="E755">
        <v>5747764.60259862</v>
      </c>
      <c r="F755">
        <v>776535.723532103</v>
      </c>
      <c r="G755">
        <v>2635390.66646348</v>
      </c>
    </row>
    <row r="756" spans="1:7">
      <c r="A756">
        <v>754</v>
      </c>
      <c r="B756">
        <v>17831542.6207961</v>
      </c>
      <c r="C756">
        <v>2788586.93843795</v>
      </c>
      <c r="D756">
        <v>5883267.63937587</v>
      </c>
      <c r="E756">
        <v>5747764.60259862</v>
      </c>
      <c r="F756">
        <v>776533.864289105</v>
      </c>
      <c r="G756">
        <v>2635389.57609459</v>
      </c>
    </row>
    <row r="757" spans="1:7">
      <c r="A757">
        <v>755</v>
      </c>
      <c r="B757">
        <v>17831542.6597168</v>
      </c>
      <c r="C757">
        <v>2788548.74078106</v>
      </c>
      <c r="D757">
        <v>5883280.14707559</v>
      </c>
      <c r="E757">
        <v>5747764.60259862</v>
      </c>
      <c r="F757">
        <v>776552.033044742</v>
      </c>
      <c r="G757">
        <v>2635397.13621683</v>
      </c>
    </row>
    <row r="758" spans="1:7">
      <c r="A758">
        <v>756</v>
      </c>
      <c r="B758">
        <v>17831542.6145789</v>
      </c>
      <c r="C758">
        <v>2788579.04072693</v>
      </c>
      <c r="D758">
        <v>5883271.9336385</v>
      </c>
      <c r="E758">
        <v>5747764.60259862</v>
      </c>
      <c r="F758">
        <v>776536.293004191</v>
      </c>
      <c r="G758">
        <v>2635390.7446107</v>
      </c>
    </row>
    <row r="759" spans="1:7">
      <c r="A759">
        <v>757</v>
      </c>
      <c r="B759">
        <v>17831542.6651809</v>
      </c>
      <c r="C759">
        <v>2788470.95327986</v>
      </c>
      <c r="D759">
        <v>5883326.48760934</v>
      </c>
      <c r="E759">
        <v>5747764.60259862</v>
      </c>
      <c r="F759">
        <v>776573.993354159</v>
      </c>
      <c r="G759">
        <v>2635406.62833897</v>
      </c>
    </row>
    <row r="760" spans="1:7">
      <c r="A760">
        <v>758</v>
      </c>
      <c r="B760">
        <v>17831542.6190236</v>
      </c>
      <c r="C760">
        <v>2788579.93955413</v>
      </c>
      <c r="D760">
        <v>5883269.80645078</v>
      </c>
      <c r="E760">
        <v>5747764.60259862</v>
      </c>
      <c r="F760">
        <v>776537.360163937</v>
      </c>
      <c r="G760">
        <v>2635390.91025618</v>
      </c>
    </row>
    <row r="761" spans="1:7">
      <c r="A761">
        <v>759</v>
      </c>
      <c r="B761">
        <v>17831542.6187545</v>
      </c>
      <c r="C761">
        <v>2788684.24297859</v>
      </c>
      <c r="D761">
        <v>5883220.59736277</v>
      </c>
      <c r="E761">
        <v>5747764.60259862</v>
      </c>
      <c r="F761">
        <v>776498.886838092</v>
      </c>
      <c r="G761">
        <v>2635374.28897644</v>
      </c>
    </row>
    <row r="762" spans="1:7">
      <c r="A762">
        <v>760</v>
      </c>
      <c r="B762">
        <v>17831542.6157956</v>
      </c>
      <c r="C762">
        <v>2788607.03325741</v>
      </c>
      <c r="D762">
        <v>5883259.35680037</v>
      </c>
      <c r="E762">
        <v>5747764.60259862</v>
      </c>
      <c r="F762">
        <v>776525.407125129</v>
      </c>
      <c r="G762">
        <v>2635386.21601407</v>
      </c>
    </row>
    <row r="763" spans="1:7">
      <c r="A763">
        <v>761</v>
      </c>
      <c r="B763">
        <v>17831542.6226183</v>
      </c>
      <c r="C763">
        <v>2788484.26777373</v>
      </c>
      <c r="D763">
        <v>5883323.37347748</v>
      </c>
      <c r="E763">
        <v>5747764.60259862</v>
      </c>
      <c r="F763">
        <v>776567.325840047</v>
      </c>
      <c r="G763">
        <v>2635403.05292841</v>
      </c>
    </row>
    <row r="764" spans="1:7">
      <c r="A764">
        <v>762</v>
      </c>
      <c r="B764">
        <v>17831542.6262898</v>
      </c>
      <c r="C764">
        <v>2788557.11780842</v>
      </c>
      <c r="D764">
        <v>5883283.25003282</v>
      </c>
      <c r="E764">
        <v>5747764.60259862</v>
      </c>
      <c r="F764">
        <v>776543.485350407</v>
      </c>
      <c r="G764">
        <v>2635394.1704995</v>
      </c>
    </row>
    <row r="765" spans="1:7">
      <c r="A765">
        <v>763</v>
      </c>
      <c r="B765">
        <v>17831542.6034327</v>
      </c>
      <c r="C765">
        <v>2788612.72517808</v>
      </c>
      <c r="D765">
        <v>5883256.97332273</v>
      </c>
      <c r="E765">
        <v>5747764.60259862</v>
      </c>
      <c r="F765">
        <v>776522.772023827</v>
      </c>
      <c r="G765">
        <v>2635385.53030949</v>
      </c>
    </row>
    <row r="766" spans="1:7">
      <c r="A766">
        <v>764</v>
      </c>
      <c r="B766">
        <v>17831542.6054052</v>
      </c>
      <c r="C766">
        <v>2788621.81519867</v>
      </c>
      <c r="D766">
        <v>5883250.10787291</v>
      </c>
      <c r="E766">
        <v>5747764.60259862</v>
      </c>
      <c r="F766">
        <v>776521.628216975</v>
      </c>
      <c r="G766">
        <v>2635384.45151801</v>
      </c>
    </row>
    <row r="767" spans="1:7">
      <c r="A767">
        <v>765</v>
      </c>
      <c r="B767">
        <v>17831542.6371143</v>
      </c>
      <c r="C767">
        <v>2788677.47029147</v>
      </c>
      <c r="D767">
        <v>5883222.23965921</v>
      </c>
      <c r="E767">
        <v>5747764.60259862</v>
      </c>
      <c r="F767">
        <v>776501.463657335</v>
      </c>
      <c r="G767">
        <v>2635376.86090764</v>
      </c>
    </row>
    <row r="768" spans="1:7">
      <c r="A768">
        <v>766</v>
      </c>
      <c r="B768">
        <v>17831542.6127706</v>
      </c>
      <c r="C768">
        <v>2788602.85945366</v>
      </c>
      <c r="D768">
        <v>5883261.52545042</v>
      </c>
      <c r="E768">
        <v>5747764.60259862</v>
      </c>
      <c r="F768">
        <v>776526.417602896</v>
      </c>
      <c r="G768">
        <v>2635387.20766501</v>
      </c>
    </row>
    <row r="769" spans="1:7">
      <c r="A769">
        <v>767</v>
      </c>
      <c r="B769">
        <v>17831542.6438833</v>
      </c>
      <c r="C769">
        <v>2788494.12034263</v>
      </c>
      <c r="D769">
        <v>5883318.0600056</v>
      </c>
      <c r="E769">
        <v>5747764.60259862</v>
      </c>
      <c r="F769">
        <v>776563.835912055</v>
      </c>
      <c r="G769">
        <v>2635402.02502444</v>
      </c>
    </row>
    <row r="770" spans="1:7">
      <c r="A770">
        <v>768</v>
      </c>
      <c r="B770">
        <v>17831542.6134695</v>
      </c>
      <c r="C770">
        <v>2788596.4790694</v>
      </c>
      <c r="D770">
        <v>5883267.22701031</v>
      </c>
      <c r="E770">
        <v>5747764.60259862</v>
      </c>
      <c r="F770">
        <v>776527.023426337</v>
      </c>
      <c r="G770">
        <v>2635387.28136481</v>
      </c>
    </row>
    <row r="771" spans="1:7">
      <c r="A771">
        <v>769</v>
      </c>
      <c r="B771">
        <v>17831542.6045634</v>
      </c>
      <c r="C771">
        <v>2788664.13525701</v>
      </c>
      <c r="D771">
        <v>5883233.98322821</v>
      </c>
      <c r="E771">
        <v>5747764.60259862</v>
      </c>
      <c r="F771">
        <v>776502.701434064</v>
      </c>
      <c r="G771">
        <v>2635377.18204551</v>
      </c>
    </row>
    <row r="772" spans="1:7">
      <c r="A772">
        <v>770</v>
      </c>
      <c r="B772">
        <v>17831542.6152864</v>
      </c>
      <c r="C772">
        <v>2788603.39926287</v>
      </c>
      <c r="D772">
        <v>5883258.36688552</v>
      </c>
      <c r="E772">
        <v>5747764.60259862</v>
      </c>
      <c r="F772">
        <v>776528.193881588</v>
      </c>
      <c r="G772">
        <v>2635388.05265775</v>
      </c>
    </row>
    <row r="773" spans="1:7">
      <c r="A773">
        <v>771</v>
      </c>
      <c r="B773">
        <v>17831542.6255898</v>
      </c>
      <c r="C773">
        <v>2788716.18313638</v>
      </c>
      <c r="D773">
        <v>5883211.57032908</v>
      </c>
      <c r="E773">
        <v>5747764.60259862</v>
      </c>
      <c r="F773">
        <v>776481.576002488</v>
      </c>
      <c r="G773">
        <v>2635368.69352326</v>
      </c>
    </row>
    <row r="774" spans="1:7">
      <c r="A774">
        <v>772</v>
      </c>
      <c r="B774">
        <v>17831542.6189443</v>
      </c>
      <c r="C774">
        <v>2788585.10611828</v>
      </c>
      <c r="D774">
        <v>5883269.86165142</v>
      </c>
      <c r="E774">
        <v>5747764.60259862</v>
      </c>
      <c r="F774">
        <v>776533.250517666</v>
      </c>
      <c r="G774">
        <v>2635389.79805832</v>
      </c>
    </row>
    <row r="775" spans="1:7">
      <c r="A775">
        <v>773</v>
      </c>
      <c r="B775">
        <v>17831542.620722</v>
      </c>
      <c r="C775">
        <v>2788605.22781026</v>
      </c>
      <c r="D775">
        <v>5883262.42212859</v>
      </c>
      <c r="E775">
        <v>5747764.60259862</v>
      </c>
      <c r="F775">
        <v>776524.645450371</v>
      </c>
      <c r="G775">
        <v>2635385.72273416</v>
      </c>
    </row>
    <row r="776" spans="1:7">
      <c r="A776">
        <v>774</v>
      </c>
      <c r="B776">
        <v>17831542.6024635</v>
      </c>
      <c r="C776">
        <v>2788625.46034795</v>
      </c>
      <c r="D776">
        <v>5883247.3443919</v>
      </c>
      <c r="E776">
        <v>5747764.60259862</v>
      </c>
      <c r="F776">
        <v>776520.740043385</v>
      </c>
      <c r="G776">
        <v>2635384.45508168</v>
      </c>
    </row>
    <row r="777" spans="1:7">
      <c r="A777">
        <v>775</v>
      </c>
      <c r="B777">
        <v>17831542.6054661</v>
      </c>
      <c r="C777">
        <v>2788624.01557595</v>
      </c>
      <c r="D777">
        <v>5883249.20969129</v>
      </c>
      <c r="E777">
        <v>5747764.60259862</v>
      </c>
      <c r="F777">
        <v>776520.262628367</v>
      </c>
      <c r="G777">
        <v>2635384.5149719</v>
      </c>
    </row>
    <row r="778" spans="1:7">
      <c r="A778">
        <v>776</v>
      </c>
      <c r="B778">
        <v>17831542.6004036</v>
      </c>
      <c r="C778">
        <v>2788651.06361072</v>
      </c>
      <c r="D778">
        <v>5883237.53007147</v>
      </c>
      <c r="E778">
        <v>5747764.60259862</v>
      </c>
      <c r="F778">
        <v>776509.764253959</v>
      </c>
      <c r="G778">
        <v>2635379.63986883</v>
      </c>
    </row>
    <row r="779" spans="1:7">
      <c r="A779">
        <v>777</v>
      </c>
      <c r="B779">
        <v>17831542.5990412</v>
      </c>
      <c r="C779">
        <v>2788645.78417637</v>
      </c>
      <c r="D779">
        <v>5883238.7121057</v>
      </c>
      <c r="E779">
        <v>5747764.60259862</v>
      </c>
      <c r="F779">
        <v>776512.610443343</v>
      </c>
      <c r="G779">
        <v>2635380.88971713</v>
      </c>
    </row>
    <row r="780" spans="1:7">
      <c r="A780">
        <v>778</v>
      </c>
      <c r="B780">
        <v>17831542.6106176</v>
      </c>
      <c r="C780">
        <v>2788713.9392877</v>
      </c>
      <c r="D780">
        <v>5883206.83036773</v>
      </c>
      <c r="E780">
        <v>5747764.60259862</v>
      </c>
      <c r="F780">
        <v>776486.803973845</v>
      </c>
      <c r="G780">
        <v>2635370.43438969</v>
      </c>
    </row>
    <row r="781" spans="1:7">
      <c r="A781">
        <v>779</v>
      </c>
      <c r="B781">
        <v>17831542.5974986</v>
      </c>
      <c r="C781">
        <v>2788645.80538561</v>
      </c>
      <c r="D781">
        <v>5883237.19678814</v>
      </c>
      <c r="E781">
        <v>5747764.60259862</v>
      </c>
      <c r="F781">
        <v>776513.53852778</v>
      </c>
      <c r="G781">
        <v>2635381.45419843</v>
      </c>
    </row>
    <row r="782" spans="1:7">
      <c r="A782">
        <v>780</v>
      </c>
      <c r="B782">
        <v>17831542.5913885</v>
      </c>
      <c r="C782">
        <v>2788648.96006663</v>
      </c>
      <c r="D782">
        <v>5883231.09697598</v>
      </c>
      <c r="E782">
        <v>5747764.60259862</v>
      </c>
      <c r="F782">
        <v>776515.605874779</v>
      </c>
      <c r="G782">
        <v>2635382.32587245</v>
      </c>
    </row>
    <row r="783" spans="1:7">
      <c r="A783">
        <v>781</v>
      </c>
      <c r="B783">
        <v>17831542.5999351</v>
      </c>
      <c r="C783">
        <v>2788672.34411827</v>
      </c>
      <c r="D783">
        <v>5883218.48509106</v>
      </c>
      <c r="E783">
        <v>5747764.60259862</v>
      </c>
      <c r="F783">
        <v>776507.906014529</v>
      </c>
      <c r="G783">
        <v>2635379.26211264</v>
      </c>
    </row>
    <row r="784" spans="1:7">
      <c r="A784">
        <v>782</v>
      </c>
      <c r="B784">
        <v>17831542.5943987</v>
      </c>
      <c r="C784">
        <v>2788606.10662466</v>
      </c>
      <c r="D784">
        <v>5883252.71899895</v>
      </c>
      <c r="E784">
        <v>5747764.60259862</v>
      </c>
      <c r="F784">
        <v>776530.688634066</v>
      </c>
      <c r="G784">
        <v>2635388.47754243</v>
      </c>
    </row>
    <row r="785" spans="1:7">
      <c r="A785">
        <v>783</v>
      </c>
      <c r="B785">
        <v>17831542.5858188</v>
      </c>
      <c r="C785">
        <v>2788672.86616055</v>
      </c>
      <c r="D785">
        <v>5883219.41415207</v>
      </c>
      <c r="E785">
        <v>5747764.60259862</v>
      </c>
      <c r="F785">
        <v>776507.128531906</v>
      </c>
      <c r="G785">
        <v>2635378.57437571</v>
      </c>
    </row>
    <row r="786" spans="1:7">
      <c r="A786">
        <v>784</v>
      </c>
      <c r="B786">
        <v>17831542.5843447</v>
      </c>
      <c r="C786">
        <v>2788671.59955887</v>
      </c>
      <c r="D786">
        <v>5883220.86479101</v>
      </c>
      <c r="E786">
        <v>5747764.60259862</v>
      </c>
      <c r="F786">
        <v>776506.820175229</v>
      </c>
      <c r="G786">
        <v>2635378.69722097</v>
      </c>
    </row>
    <row r="787" spans="1:7">
      <c r="A787">
        <v>785</v>
      </c>
      <c r="B787">
        <v>17831542.5850825</v>
      </c>
      <c r="C787">
        <v>2788667.47595768</v>
      </c>
      <c r="D787">
        <v>5883223.16903652</v>
      </c>
      <c r="E787">
        <v>5747764.60259862</v>
      </c>
      <c r="F787">
        <v>776508.00723992</v>
      </c>
      <c r="G787">
        <v>2635379.33024971</v>
      </c>
    </row>
    <row r="788" spans="1:7">
      <c r="A788">
        <v>786</v>
      </c>
      <c r="B788">
        <v>17831542.5961123</v>
      </c>
      <c r="C788">
        <v>2788646.63802927</v>
      </c>
      <c r="D788">
        <v>5883233.39282921</v>
      </c>
      <c r="E788">
        <v>5747764.60259862</v>
      </c>
      <c r="F788">
        <v>776515.379161438</v>
      </c>
      <c r="G788">
        <v>2635382.58349373</v>
      </c>
    </row>
    <row r="789" spans="1:7">
      <c r="A789">
        <v>787</v>
      </c>
      <c r="B789">
        <v>17831542.5880808</v>
      </c>
      <c r="C789">
        <v>2788675.09823354</v>
      </c>
      <c r="D789">
        <v>5883220.37750778</v>
      </c>
      <c r="E789">
        <v>5747764.60259862</v>
      </c>
      <c r="F789">
        <v>776504.627507651</v>
      </c>
      <c r="G789">
        <v>2635377.88223317</v>
      </c>
    </row>
    <row r="790" spans="1:7">
      <c r="A790">
        <v>788</v>
      </c>
      <c r="B790">
        <v>17831542.5800331</v>
      </c>
      <c r="C790">
        <v>2788617.23763399</v>
      </c>
      <c r="D790">
        <v>5883247.96992088</v>
      </c>
      <c r="E790">
        <v>5747764.60259862</v>
      </c>
      <c r="F790">
        <v>776526.47213701</v>
      </c>
      <c r="G790">
        <v>2635386.29774258</v>
      </c>
    </row>
    <row r="791" spans="1:7">
      <c r="A791">
        <v>789</v>
      </c>
      <c r="B791">
        <v>17831542.5819637</v>
      </c>
      <c r="C791">
        <v>2788623.43078191</v>
      </c>
      <c r="D791">
        <v>5883244.78440801</v>
      </c>
      <c r="E791">
        <v>5747764.60259862</v>
      </c>
      <c r="F791">
        <v>776524.278871098</v>
      </c>
      <c r="G791">
        <v>2635385.485304</v>
      </c>
    </row>
    <row r="792" spans="1:7">
      <c r="A792">
        <v>790</v>
      </c>
      <c r="B792">
        <v>17831542.581873</v>
      </c>
      <c r="C792">
        <v>2788647.24028203</v>
      </c>
      <c r="D792">
        <v>5883231.3323398</v>
      </c>
      <c r="E792">
        <v>5747764.60259862</v>
      </c>
      <c r="F792">
        <v>776517.234292258</v>
      </c>
      <c r="G792">
        <v>2635382.17236031</v>
      </c>
    </row>
    <row r="793" spans="1:7">
      <c r="A793">
        <v>791</v>
      </c>
      <c r="B793">
        <v>17831542.5797975</v>
      </c>
      <c r="C793">
        <v>2788638.52077469</v>
      </c>
      <c r="D793">
        <v>5883238.25464363</v>
      </c>
      <c r="E793">
        <v>5747764.60259862</v>
      </c>
      <c r="F793">
        <v>776518.19853482</v>
      </c>
      <c r="G793">
        <v>2635383.00324575</v>
      </c>
    </row>
    <row r="794" spans="1:7">
      <c r="A794">
        <v>792</v>
      </c>
      <c r="B794">
        <v>17831542.5777496</v>
      </c>
      <c r="C794">
        <v>2788665.10759732</v>
      </c>
      <c r="D794">
        <v>5883226.72645959</v>
      </c>
      <c r="E794">
        <v>5747764.60259862</v>
      </c>
      <c r="F794">
        <v>776507.855549981</v>
      </c>
      <c r="G794">
        <v>2635378.28554407</v>
      </c>
    </row>
    <row r="795" spans="1:7">
      <c r="A795">
        <v>793</v>
      </c>
      <c r="B795">
        <v>17831542.587152</v>
      </c>
      <c r="C795">
        <v>2788651.36064089</v>
      </c>
      <c r="D795">
        <v>5883232.80685689</v>
      </c>
      <c r="E795">
        <v>5747764.60259862</v>
      </c>
      <c r="F795">
        <v>776513.281545056</v>
      </c>
      <c r="G795">
        <v>2635380.53551055</v>
      </c>
    </row>
    <row r="796" spans="1:7">
      <c r="A796">
        <v>794</v>
      </c>
      <c r="B796">
        <v>17831542.5820109</v>
      </c>
      <c r="C796">
        <v>2788648.85998719</v>
      </c>
      <c r="D796">
        <v>5883234.02749196</v>
      </c>
      <c r="E796">
        <v>5747764.60259862</v>
      </c>
      <c r="F796">
        <v>776514.459207369</v>
      </c>
      <c r="G796">
        <v>2635380.63272578</v>
      </c>
    </row>
    <row r="797" spans="1:7">
      <c r="A797">
        <v>795</v>
      </c>
      <c r="B797">
        <v>17831542.5778831</v>
      </c>
      <c r="C797">
        <v>2788668.29367466</v>
      </c>
      <c r="D797">
        <v>5883223.26406267</v>
      </c>
      <c r="E797">
        <v>5747764.60259862</v>
      </c>
      <c r="F797">
        <v>776507.985083726</v>
      </c>
      <c r="G797">
        <v>2635378.43246341</v>
      </c>
    </row>
    <row r="798" spans="1:7">
      <c r="A798">
        <v>796</v>
      </c>
      <c r="B798">
        <v>17831542.5773325</v>
      </c>
      <c r="C798">
        <v>2788654.47158156</v>
      </c>
      <c r="D798">
        <v>5883230.740036</v>
      </c>
      <c r="E798">
        <v>5747764.60259862</v>
      </c>
      <c r="F798">
        <v>776512.620163222</v>
      </c>
      <c r="G798">
        <v>2635380.14295305</v>
      </c>
    </row>
    <row r="799" spans="1:7">
      <c r="A799">
        <v>797</v>
      </c>
      <c r="B799">
        <v>17831542.5802553</v>
      </c>
      <c r="C799">
        <v>2788649.00524812</v>
      </c>
      <c r="D799">
        <v>5883234.56962865</v>
      </c>
      <c r="E799">
        <v>5747764.60259862</v>
      </c>
      <c r="F799">
        <v>776513.558080746</v>
      </c>
      <c r="G799">
        <v>2635380.84469921</v>
      </c>
    </row>
    <row r="800" spans="1:7">
      <c r="A800">
        <v>798</v>
      </c>
      <c r="B800">
        <v>17831542.5727957</v>
      </c>
      <c r="C800">
        <v>2788651.01387303</v>
      </c>
      <c r="D800">
        <v>5883231.29948065</v>
      </c>
      <c r="E800">
        <v>5747764.60259862</v>
      </c>
      <c r="F800">
        <v>776514.808581913</v>
      </c>
      <c r="G800">
        <v>2635380.84826148</v>
      </c>
    </row>
    <row r="801" spans="1:7">
      <c r="A801">
        <v>799</v>
      </c>
      <c r="B801">
        <v>17831542.5734433</v>
      </c>
      <c r="C801">
        <v>2788660.03972655</v>
      </c>
      <c r="D801">
        <v>5883225.25180258</v>
      </c>
      <c r="E801">
        <v>5747764.60259862</v>
      </c>
      <c r="F801">
        <v>776512.77773344</v>
      </c>
      <c r="G801">
        <v>2635379.90158207</v>
      </c>
    </row>
    <row r="802" spans="1:7">
      <c r="A802">
        <v>800</v>
      </c>
      <c r="B802">
        <v>17831542.5762345</v>
      </c>
      <c r="C802">
        <v>2788716.88305926</v>
      </c>
      <c r="D802">
        <v>5883200.51532047</v>
      </c>
      <c r="E802">
        <v>5747764.60259862</v>
      </c>
      <c r="F802">
        <v>776490.011724452</v>
      </c>
      <c r="G802">
        <v>2635370.56353166</v>
      </c>
    </row>
    <row r="803" spans="1:7">
      <c r="A803">
        <v>801</v>
      </c>
      <c r="B803">
        <v>17831542.5764713</v>
      </c>
      <c r="C803">
        <v>2788662.71715524</v>
      </c>
      <c r="D803">
        <v>5883227.24187758</v>
      </c>
      <c r="E803">
        <v>5747764.60259862</v>
      </c>
      <c r="F803">
        <v>776509.435876868</v>
      </c>
      <c r="G803">
        <v>2635378.57896299</v>
      </c>
    </row>
    <row r="804" spans="1:7">
      <c r="A804">
        <v>802</v>
      </c>
      <c r="B804">
        <v>17831542.5769939</v>
      </c>
      <c r="C804">
        <v>2788638.76446195</v>
      </c>
      <c r="D804">
        <v>5883238.26126266</v>
      </c>
      <c r="E804">
        <v>5747764.60259862</v>
      </c>
      <c r="F804">
        <v>776518.250478672</v>
      </c>
      <c r="G804">
        <v>2635382.69819201</v>
      </c>
    </row>
    <row r="805" spans="1:7">
      <c r="A805">
        <v>803</v>
      </c>
      <c r="B805">
        <v>17831542.5755674</v>
      </c>
      <c r="C805">
        <v>2788654.98492987</v>
      </c>
      <c r="D805">
        <v>5883229.41144793</v>
      </c>
      <c r="E805">
        <v>5747764.60259862</v>
      </c>
      <c r="F805">
        <v>776513.29094195</v>
      </c>
      <c r="G805">
        <v>2635380.28564902</v>
      </c>
    </row>
    <row r="806" spans="1:7">
      <c r="A806">
        <v>804</v>
      </c>
      <c r="B806">
        <v>17831542.5691241</v>
      </c>
      <c r="C806">
        <v>2788656.90659311</v>
      </c>
      <c r="D806">
        <v>5883232.279379</v>
      </c>
      <c r="E806">
        <v>5747764.60259862</v>
      </c>
      <c r="F806">
        <v>776510.277287193</v>
      </c>
      <c r="G806">
        <v>2635378.50326616</v>
      </c>
    </row>
    <row r="807" spans="1:7">
      <c r="A807">
        <v>805</v>
      </c>
      <c r="B807">
        <v>17831542.5711062</v>
      </c>
      <c r="C807">
        <v>2788667.31718708</v>
      </c>
      <c r="D807">
        <v>5883228.71111894</v>
      </c>
      <c r="E807">
        <v>5747764.60259862</v>
      </c>
      <c r="F807">
        <v>776505.432859905</v>
      </c>
      <c r="G807">
        <v>2635376.50734169</v>
      </c>
    </row>
    <row r="808" spans="1:7">
      <c r="A808">
        <v>806</v>
      </c>
      <c r="B808">
        <v>17831542.5644826</v>
      </c>
      <c r="C808">
        <v>2788628.35434482</v>
      </c>
      <c r="D808">
        <v>5883249.60477254</v>
      </c>
      <c r="E808">
        <v>5747764.60259862</v>
      </c>
      <c r="F808">
        <v>776518.425399886</v>
      </c>
      <c r="G808">
        <v>2635381.57736673</v>
      </c>
    </row>
    <row r="809" spans="1:7">
      <c r="A809">
        <v>807</v>
      </c>
      <c r="B809">
        <v>17831542.5659738</v>
      </c>
      <c r="C809">
        <v>2788652.32902199</v>
      </c>
      <c r="D809">
        <v>5883237.10499097</v>
      </c>
      <c r="E809">
        <v>5747764.60259862</v>
      </c>
      <c r="F809">
        <v>776510.359663203</v>
      </c>
      <c r="G809">
        <v>2635378.16969902</v>
      </c>
    </row>
    <row r="810" spans="1:7">
      <c r="A810">
        <v>808</v>
      </c>
      <c r="B810">
        <v>17831542.5618649</v>
      </c>
      <c r="C810">
        <v>2788645.5727789</v>
      </c>
      <c r="D810">
        <v>5883239.68023523</v>
      </c>
      <c r="E810">
        <v>5747764.60259862</v>
      </c>
      <c r="F810">
        <v>776513.446194617</v>
      </c>
      <c r="G810">
        <v>2635379.26005753</v>
      </c>
    </row>
    <row r="811" spans="1:7">
      <c r="A811">
        <v>809</v>
      </c>
      <c r="B811">
        <v>17831542.5636018</v>
      </c>
      <c r="C811">
        <v>2788641.78587579</v>
      </c>
      <c r="D811">
        <v>5883241.94637845</v>
      </c>
      <c r="E811">
        <v>5747764.60259862</v>
      </c>
      <c r="F811">
        <v>776514.411956156</v>
      </c>
      <c r="G811">
        <v>2635379.81679275</v>
      </c>
    </row>
    <row r="812" spans="1:7">
      <c r="A812">
        <v>810</v>
      </c>
      <c r="B812">
        <v>17831542.5750093</v>
      </c>
      <c r="C812">
        <v>2788596.68836971</v>
      </c>
      <c r="D812">
        <v>5883263.33866823</v>
      </c>
      <c r="E812">
        <v>5747764.60259862</v>
      </c>
      <c r="F812">
        <v>776531.264030333</v>
      </c>
      <c r="G812">
        <v>2635386.68134238</v>
      </c>
    </row>
    <row r="813" spans="1:7">
      <c r="A813">
        <v>811</v>
      </c>
      <c r="B813">
        <v>17831542.5624776</v>
      </c>
      <c r="C813">
        <v>2788650.29605376</v>
      </c>
      <c r="D813">
        <v>5883237.32530577</v>
      </c>
      <c r="E813">
        <v>5747764.60259862</v>
      </c>
      <c r="F813">
        <v>776511.857149299</v>
      </c>
      <c r="G813">
        <v>2635378.48137011</v>
      </c>
    </row>
    <row r="814" spans="1:7">
      <c r="A814">
        <v>812</v>
      </c>
      <c r="B814">
        <v>17831542.563075</v>
      </c>
      <c r="C814">
        <v>2788654.75588792</v>
      </c>
      <c r="D814">
        <v>5883237.65461728</v>
      </c>
      <c r="E814">
        <v>5747764.60259862</v>
      </c>
      <c r="F814">
        <v>776508.418228115</v>
      </c>
      <c r="G814">
        <v>2635377.13174303</v>
      </c>
    </row>
    <row r="815" spans="1:7">
      <c r="A815">
        <v>813</v>
      </c>
      <c r="B815">
        <v>17831542.5657956</v>
      </c>
      <c r="C815">
        <v>2788643.3190771</v>
      </c>
      <c r="D815">
        <v>5883241.55404883</v>
      </c>
      <c r="E815">
        <v>5747764.60259862</v>
      </c>
      <c r="F815">
        <v>776513.547058744</v>
      </c>
      <c r="G815">
        <v>2635379.54301233</v>
      </c>
    </row>
    <row r="816" spans="1:7">
      <c r="A816">
        <v>814</v>
      </c>
      <c r="B816">
        <v>17831542.5616146</v>
      </c>
      <c r="C816">
        <v>2788713.91892639</v>
      </c>
      <c r="D816">
        <v>5883204.82643579</v>
      </c>
      <c r="E816">
        <v>5747764.60259862</v>
      </c>
      <c r="F816">
        <v>776489.627056203</v>
      </c>
      <c r="G816">
        <v>2635369.58659761</v>
      </c>
    </row>
    <row r="817" spans="1:7">
      <c r="A817">
        <v>815</v>
      </c>
      <c r="B817">
        <v>17831542.5631569</v>
      </c>
      <c r="C817">
        <v>2788724.78046307</v>
      </c>
      <c r="D817">
        <v>5883199.60035919</v>
      </c>
      <c r="E817">
        <v>5747764.60259862</v>
      </c>
      <c r="F817">
        <v>776485.537449531</v>
      </c>
      <c r="G817">
        <v>2635368.04228649</v>
      </c>
    </row>
    <row r="818" spans="1:7">
      <c r="A818">
        <v>816</v>
      </c>
      <c r="B818">
        <v>17831542.5579464</v>
      </c>
      <c r="C818">
        <v>2788705.07843284</v>
      </c>
      <c r="D818">
        <v>5883207.8697516</v>
      </c>
      <c r="E818">
        <v>5747764.60259862</v>
      </c>
      <c r="F818">
        <v>776494.101025124</v>
      </c>
      <c r="G818">
        <v>2635370.90613819</v>
      </c>
    </row>
    <row r="819" spans="1:7">
      <c r="A819">
        <v>817</v>
      </c>
      <c r="B819">
        <v>17831542.5621993</v>
      </c>
      <c r="C819">
        <v>2788725.93581892</v>
      </c>
      <c r="D819">
        <v>5883198.34357189</v>
      </c>
      <c r="E819">
        <v>5747764.60259862</v>
      </c>
      <c r="F819">
        <v>776485.99700633</v>
      </c>
      <c r="G819">
        <v>2635367.68320354</v>
      </c>
    </row>
    <row r="820" spans="1:7">
      <c r="A820">
        <v>818</v>
      </c>
      <c r="B820">
        <v>17831542.571405</v>
      </c>
      <c r="C820">
        <v>2788675.56670922</v>
      </c>
      <c r="D820">
        <v>5883219.59524438</v>
      </c>
      <c r="E820">
        <v>5747764.60259862</v>
      </c>
      <c r="F820">
        <v>776507.208415976</v>
      </c>
      <c r="G820">
        <v>2635375.59843683</v>
      </c>
    </row>
    <row r="821" spans="1:7">
      <c r="A821">
        <v>819</v>
      </c>
      <c r="B821">
        <v>17831542.5614827</v>
      </c>
      <c r="C821">
        <v>2788715.9781835</v>
      </c>
      <c r="D821">
        <v>5883203.63311502</v>
      </c>
      <c r="E821">
        <v>5747764.60259862</v>
      </c>
      <c r="F821">
        <v>776489.46275283</v>
      </c>
      <c r="G821">
        <v>2635368.88483274</v>
      </c>
    </row>
    <row r="822" spans="1:7">
      <c r="A822">
        <v>820</v>
      </c>
      <c r="B822">
        <v>17831542.5627684</v>
      </c>
      <c r="C822">
        <v>2788686.75144428</v>
      </c>
      <c r="D822">
        <v>5883218.22060705</v>
      </c>
      <c r="E822">
        <v>5747764.60259862</v>
      </c>
      <c r="F822">
        <v>776499.343368614</v>
      </c>
      <c r="G822">
        <v>2635373.6447498</v>
      </c>
    </row>
    <row r="823" spans="1:7">
      <c r="A823">
        <v>821</v>
      </c>
      <c r="B823">
        <v>17831542.5609325</v>
      </c>
      <c r="C823">
        <v>2788701.70709251</v>
      </c>
      <c r="D823">
        <v>5883211.41807511</v>
      </c>
      <c r="E823">
        <v>5747764.60259862</v>
      </c>
      <c r="F823">
        <v>776494.041498726</v>
      </c>
      <c r="G823">
        <v>2635370.79166749</v>
      </c>
    </row>
    <row r="824" spans="1:7">
      <c r="A824">
        <v>822</v>
      </c>
      <c r="B824">
        <v>17831542.5643034</v>
      </c>
      <c r="C824">
        <v>2788701.49107079</v>
      </c>
      <c r="D824">
        <v>5883209.01693436</v>
      </c>
      <c r="E824">
        <v>5747764.60259862</v>
      </c>
      <c r="F824">
        <v>776495.833309083</v>
      </c>
      <c r="G824">
        <v>2635371.6203905</v>
      </c>
    </row>
    <row r="825" spans="1:7">
      <c r="A825">
        <v>823</v>
      </c>
      <c r="B825">
        <v>17831542.5595681</v>
      </c>
      <c r="C825">
        <v>2788712.949532</v>
      </c>
      <c r="D825">
        <v>5883204.33423405</v>
      </c>
      <c r="E825">
        <v>5747764.60259862</v>
      </c>
      <c r="F825">
        <v>776491.065486687</v>
      </c>
      <c r="G825">
        <v>2635369.60771673</v>
      </c>
    </row>
    <row r="826" spans="1:7">
      <c r="A826">
        <v>824</v>
      </c>
      <c r="B826">
        <v>17831542.5601806</v>
      </c>
      <c r="C826">
        <v>2788702.90110508</v>
      </c>
      <c r="D826">
        <v>5883210.34006668</v>
      </c>
      <c r="E826">
        <v>5747764.60259862</v>
      </c>
      <c r="F826">
        <v>776493.673775569</v>
      </c>
      <c r="G826">
        <v>2635371.04263469</v>
      </c>
    </row>
    <row r="827" spans="1:7">
      <c r="A827">
        <v>825</v>
      </c>
      <c r="B827">
        <v>17831542.5570014</v>
      </c>
      <c r="C827">
        <v>2788730.02515093</v>
      </c>
      <c r="D827">
        <v>5883195.58386582</v>
      </c>
      <c r="E827">
        <v>5747764.60259862</v>
      </c>
      <c r="F827">
        <v>776485.139926549</v>
      </c>
      <c r="G827">
        <v>2635367.20545946</v>
      </c>
    </row>
    <row r="828" spans="1:7">
      <c r="A828">
        <v>826</v>
      </c>
      <c r="B828">
        <v>17831542.5586727</v>
      </c>
      <c r="C828">
        <v>2788778.21569052</v>
      </c>
      <c r="D828">
        <v>5883174.9247918</v>
      </c>
      <c r="E828">
        <v>5747764.60259862</v>
      </c>
      <c r="F828">
        <v>776465.894102784</v>
      </c>
      <c r="G828">
        <v>2635358.92148896</v>
      </c>
    </row>
    <row r="829" spans="1:7">
      <c r="A829">
        <v>827</v>
      </c>
      <c r="B829">
        <v>17831542.5596936</v>
      </c>
      <c r="C829">
        <v>2788722.13943471</v>
      </c>
      <c r="D829">
        <v>5883201.04439389</v>
      </c>
      <c r="E829">
        <v>5747764.60259862</v>
      </c>
      <c r="F829">
        <v>776486.773423524</v>
      </c>
      <c r="G829">
        <v>2635367.99984287</v>
      </c>
    </row>
    <row r="830" spans="1:7">
      <c r="A830">
        <v>828</v>
      </c>
      <c r="B830">
        <v>17831542.557175</v>
      </c>
      <c r="C830">
        <v>2788742.18325436</v>
      </c>
      <c r="D830">
        <v>5883188.37238664</v>
      </c>
      <c r="E830">
        <v>5747764.60259862</v>
      </c>
      <c r="F830">
        <v>776481.706391043</v>
      </c>
      <c r="G830">
        <v>2635365.69254436</v>
      </c>
    </row>
    <row r="831" spans="1:7">
      <c r="A831">
        <v>829</v>
      </c>
      <c r="B831">
        <v>17831542.5595106</v>
      </c>
      <c r="C831">
        <v>2788720.78946705</v>
      </c>
      <c r="D831">
        <v>5883197.64985601</v>
      </c>
      <c r="E831">
        <v>5747764.60259862</v>
      </c>
      <c r="F831">
        <v>776490.095152119</v>
      </c>
      <c r="G831">
        <v>2635369.42243682</v>
      </c>
    </row>
    <row r="832" spans="1:7">
      <c r="A832">
        <v>830</v>
      </c>
      <c r="B832">
        <v>17831542.5597066</v>
      </c>
      <c r="C832">
        <v>2788742.5008035</v>
      </c>
      <c r="D832">
        <v>5883188.57780015</v>
      </c>
      <c r="E832">
        <v>5747764.60259862</v>
      </c>
      <c r="F832">
        <v>776481.156609099</v>
      </c>
      <c r="G832">
        <v>2635365.7218952</v>
      </c>
    </row>
    <row r="833" spans="1:7">
      <c r="A833">
        <v>831</v>
      </c>
      <c r="B833">
        <v>17831542.5564596</v>
      </c>
      <c r="C833">
        <v>2788733.14947894</v>
      </c>
      <c r="D833">
        <v>5883191.57450864</v>
      </c>
      <c r="E833">
        <v>5747764.60259862</v>
      </c>
      <c r="F833">
        <v>776485.717575098</v>
      </c>
      <c r="G833">
        <v>2635367.5122983</v>
      </c>
    </row>
    <row r="834" spans="1:7">
      <c r="A834">
        <v>832</v>
      </c>
      <c r="B834">
        <v>17831542.5655534</v>
      </c>
      <c r="C834">
        <v>2788803.27625762</v>
      </c>
      <c r="D834">
        <v>5883158.88081749</v>
      </c>
      <c r="E834">
        <v>5747764.60259862</v>
      </c>
      <c r="F834">
        <v>776459.177240751</v>
      </c>
      <c r="G834">
        <v>2635356.62863888</v>
      </c>
    </row>
    <row r="835" spans="1:7">
      <c r="A835">
        <v>833</v>
      </c>
      <c r="B835">
        <v>17831542.5581928</v>
      </c>
      <c r="C835">
        <v>2788727.31735526</v>
      </c>
      <c r="D835">
        <v>5883195.19548227</v>
      </c>
      <c r="E835">
        <v>5747764.60259862</v>
      </c>
      <c r="F835">
        <v>776487.398497288</v>
      </c>
      <c r="G835">
        <v>2635368.04425937</v>
      </c>
    </row>
    <row r="836" spans="1:7">
      <c r="A836">
        <v>834</v>
      </c>
      <c r="B836">
        <v>17831542.5600502</v>
      </c>
      <c r="C836">
        <v>2788697.62179232</v>
      </c>
      <c r="D836">
        <v>5883206.53040719</v>
      </c>
      <c r="E836">
        <v>5747764.60259862</v>
      </c>
      <c r="F836">
        <v>776500.287977709</v>
      </c>
      <c r="G836">
        <v>2635373.51727434</v>
      </c>
    </row>
    <row r="837" spans="1:7">
      <c r="A837">
        <v>835</v>
      </c>
      <c r="B837">
        <v>17831542.5678087</v>
      </c>
      <c r="C837">
        <v>2788730.02340538</v>
      </c>
      <c r="D837">
        <v>5883193.57177131</v>
      </c>
      <c r="E837">
        <v>5747764.60259862</v>
      </c>
      <c r="F837">
        <v>776486.251980057</v>
      </c>
      <c r="G837">
        <v>2635368.11805337</v>
      </c>
    </row>
    <row r="838" spans="1:7">
      <c r="A838">
        <v>836</v>
      </c>
      <c r="B838">
        <v>17831542.5584294</v>
      </c>
      <c r="C838">
        <v>2788758.67630309</v>
      </c>
      <c r="D838">
        <v>5883178.07541357</v>
      </c>
      <c r="E838">
        <v>5747764.60259862</v>
      </c>
      <c r="F838">
        <v>776477.287409946</v>
      </c>
      <c r="G838">
        <v>2635363.91670412</v>
      </c>
    </row>
    <row r="839" spans="1:7">
      <c r="A839">
        <v>837</v>
      </c>
      <c r="B839">
        <v>17831542.5581063</v>
      </c>
      <c r="C839">
        <v>2788729.20970174</v>
      </c>
      <c r="D839">
        <v>5883193.12445241</v>
      </c>
      <c r="E839">
        <v>5747764.60259862</v>
      </c>
      <c r="F839">
        <v>776487.382353689</v>
      </c>
      <c r="G839">
        <v>2635368.2389998</v>
      </c>
    </row>
    <row r="840" spans="1:7">
      <c r="A840">
        <v>838</v>
      </c>
      <c r="B840">
        <v>17831542.5527793</v>
      </c>
      <c r="C840">
        <v>2788728.27097736</v>
      </c>
      <c r="D840">
        <v>5883195.06723153</v>
      </c>
      <c r="E840">
        <v>5747764.60259862</v>
      </c>
      <c r="F840">
        <v>776486.641174999</v>
      </c>
      <c r="G840">
        <v>2635367.97079683</v>
      </c>
    </row>
    <row r="841" spans="1:7">
      <c r="A841">
        <v>839</v>
      </c>
      <c r="B841">
        <v>17831542.5532287</v>
      </c>
      <c r="C841">
        <v>2788725.41398775</v>
      </c>
      <c r="D841">
        <v>5883196.55460551</v>
      </c>
      <c r="E841">
        <v>5747764.60259862</v>
      </c>
      <c r="F841">
        <v>776487.551353038</v>
      </c>
      <c r="G841">
        <v>2635368.43068375</v>
      </c>
    </row>
    <row r="842" spans="1:7">
      <c r="A842">
        <v>840</v>
      </c>
      <c r="B842">
        <v>17831542.5531439</v>
      </c>
      <c r="C842">
        <v>2788726.67110676</v>
      </c>
      <c r="D842">
        <v>5883196.13354516</v>
      </c>
      <c r="E842">
        <v>5747764.60259862</v>
      </c>
      <c r="F842">
        <v>776486.963812615</v>
      </c>
      <c r="G842">
        <v>2635368.18208073</v>
      </c>
    </row>
    <row r="843" spans="1:7">
      <c r="A843">
        <v>841</v>
      </c>
      <c r="B843">
        <v>17831542.5546821</v>
      </c>
      <c r="C843">
        <v>2788745.74076539</v>
      </c>
      <c r="D843">
        <v>5883186.1718467</v>
      </c>
      <c r="E843">
        <v>5747764.60259862</v>
      </c>
      <c r="F843">
        <v>776480.541257527</v>
      </c>
      <c r="G843">
        <v>2635365.49821386</v>
      </c>
    </row>
    <row r="844" spans="1:7">
      <c r="A844">
        <v>842</v>
      </c>
      <c r="B844">
        <v>17831542.552445</v>
      </c>
      <c r="C844">
        <v>2788733.60440804</v>
      </c>
      <c r="D844">
        <v>5883192.59265951</v>
      </c>
      <c r="E844">
        <v>5747764.60259862</v>
      </c>
      <c r="F844">
        <v>776484.54254157</v>
      </c>
      <c r="G844">
        <v>2635367.21023724</v>
      </c>
    </row>
    <row r="845" spans="1:7">
      <c r="A845">
        <v>843</v>
      </c>
      <c r="B845">
        <v>17831542.553737</v>
      </c>
      <c r="C845">
        <v>2788734.05997284</v>
      </c>
      <c r="D845">
        <v>5883192.42528427</v>
      </c>
      <c r="E845">
        <v>5747764.60259862</v>
      </c>
      <c r="F845">
        <v>776484.361766529</v>
      </c>
      <c r="G845">
        <v>2635367.10411471</v>
      </c>
    </row>
    <row r="846" spans="1:7">
      <c r="A846">
        <v>844</v>
      </c>
      <c r="B846">
        <v>17831542.5520284</v>
      </c>
      <c r="C846">
        <v>2788710.32995078</v>
      </c>
      <c r="D846">
        <v>5883202.44933724</v>
      </c>
      <c r="E846">
        <v>5747764.60259862</v>
      </c>
      <c r="F846">
        <v>776494.265209125</v>
      </c>
      <c r="G846">
        <v>2635370.9049326</v>
      </c>
    </row>
    <row r="847" spans="1:7">
      <c r="A847">
        <v>845</v>
      </c>
      <c r="B847">
        <v>17831542.5536832</v>
      </c>
      <c r="C847">
        <v>2788716.37269013</v>
      </c>
      <c r="D847">
        <v>5883199.38878571</v>
      </c>
      <c r="E847">
        <v>5747764.60259862</v>
      </c>
      <c r="F847">
        <v>776492.232291225</v>
      </c>
      <c r="G847">
        <v>2635369.95731751</v>
      </c>
    </row>
    <row r="848" spans="1:7">
      <c r="A848">
        <v>846</v>
      </c>
      <c r="B848">
        <v>17831542.5523368</v>
      </c>
      <c r="C848">
        <v>2788691.82573509</v>
      </c>
      <c r="D848">
        <v>5883212.04866756</v>
      </c>
      <c r="E848">
        <v>5747764.60259862</v>
      </c>
      <c r="F848">
        <v>776500.404012008</v>
      </c>
      <c r="G848">
        <v>2635373.67132356</v>
      </c>
    </row>
    <row r="849" spans="1:7">
      <c r="A849">
        <v>847</v>
      </c>
      <c r="B849">
        <v>17831542.5524488</v>
      </c>
      <c r="C849">
        <v>2788712.24626762</v>
      </c>
      <c r="D849">
        <v>5883201.4191297</v>
      </c>
      <c r="E849">
        <v>5747764.60259862</v>
      </c>
      <c r="F849">
        <v>776493.726252413</v>
      </c>
      <c r="G849">
        <v>2635370.55820043</v>
      </c>
    </row>
    <row r="850" spans="1:7">
      <c r="A850">
        <v>848</v>
      </c>
      <c r="B850">
        <v>17831542.5512834</v>
      </c>
      <c r="C850">
        <v>2788725.97492577</v>
      </c>
      <c r="D850">
        <v>5883195.77241397</v>
      </c>
      <c r="E850">
        <v>5747764.60259862</v>
      </c>
      <c r="F850">
        <v>776487.846212316</v>
      </c>
      <c r="G850">
        <v>2635368.35513278</v>
      </c>
    </row>
    <row r="851" spans="1:7">
      <c r="A851">
        <v>849</v>
      </c>
      <c r="B851">
        <v>17831542.550269</v>
      </c>
      <c r="C851">
        <v>2788722.22216271</v>
      </c>
      <c r="D851">
        <v>5883197.80738328</v>
      </c>
      <c r="E851">
        <v>5747764.60259862</v>
      </c>
      <c r="F851">
        <v>776489.006861665</v>
      </c>
      <c r="G851">
        <v>2635368.91126271</v>
      </c>
    </row>
    <row r="852" spans="1:7">
      <c r="A852">
        <v>850</v>
      </c>
      <c r="B852">
        <v>17831542.5487933</v>
      </c>
      <c r="C852">
        <v>2788695.7392797</v>
      </c>
      <c r="D852">
        <v>5883210.2795385</v>
      </c>
      <c r="E852">
        <v>5747764.60259862</v>
      </c>
      <c r="F852">
        <v>776498.907107313</v>
      </c>
      <c r="G852">
        <v>2635373.02026919</v>
      </c>
    </row>
    <row r="853" spans="1:7">
      <c r="A853">
        <v>851</v>
      </c>
      <c r="B853">
        <v>17831542.5497425</v>
      </c>
      <c r="C853">
        <v>2788694.38411803</v>
      </c>
      <c r="D853">
        <v>5883211.00614323</v>
      </c>
      <c r="E853">
        <v>5747764.60259862</v>
      </c>
      <c r="F853">
        <v>776499.356574148</v>
      </c>
      <c r="G853">
        <v>2635373.20030843</v>
      </c>
    </row>
    <row r="854" spans="1:7">
      <c r="A854">
        <v>852</v>
      </c>
      <c r="B854">
        <v>17831542.5507091</v>
      </c>
      <c r="C854">
        <v>2788703.96225776</v>
      </c>
      <c r="D854">
        <v>5883206.29295387</v>
      </c>
      <c r="E854">
        <v>5747764.60259862</v>
      </c>
      <c r="F854">
        <v>776495.782270356</v>
      </c>
      <c r="G854">
        <v>2635371.91062848</v>
      </c>
    </row>
    <row r="855" spans="1:7">
      <c r="A855">
        <v>853</v>
      </c>
      <c r="B855">
        <v>17831542.5513873</v>
      </c>
      <c r="C855">
        <v>2788682.65872529</v>
      </c>
      <c r="D855">
        <v>5883215.75250099</v>
      </c>
      <c r="E855">
        <v>5747764.60259862</v>
      </c>
      <c r="F855">
        <v>776504.218285732</v>
      </c>
      <c r="G855">
        <v>2635375.31927663</v>
      </c>
    </row>
    <row r="856" spans="1:7">
      <c r="A856">
        <v>854</v>
      </c>
      <c r="B856">
        <v>17831542.5527053</v>
      </c>
      <c r="C856">
        <v>2788687.81217445</v>
      </c>
      <c r="D856">
        <v>5883214.48790516</v>
      </c>
      <c r="E856">
        <v>5747764.60259862</v>
      </c>
      <c r="F856">
        <v>776501.4898266</v>
      </c>
      <c r="G856">
        <v>2635374.16020051</v>
      </c>
    </row>
    <row r="857" spans="1:7">
      <c r="A857">
        <v>855</v>
      </c>
      <c r="B857">
        <v>17831542.5494025</v>
      </c>
      <c r="C857">
        <v>2788701.56031121</v>
      </c>
      <c r="D857">
        <v>5883206.98477229</v>
      </c>
      <c r="E857">
        <v>5747764.60259862</v>
      </c>
      <c r="F857">
        <v>776497.115490067</v>
      </c>
      <c r="G857">
        <v>2635372.28623029</v>
      </c>
    </row>
    <row r="858" spans="1:7">
      <c r="A858">
        <v>856</v>
      </c>
      <c r="B858">
        <v>17831542.5488637</v>
      </c>
      <c r="C858">
        <v>2788687.33374246</v>
      </c>
      <c r="D858">
        <v>5883216.3111039</v>
      </c>
      <c r="E858">
        <v>5747764.60259862</v>
      </c>
      <c r="F858">
        <v>776500.68339389</v>
      </c>
      <c r="G858">
        <v>2635373.6180248</v>
      </c>
    </row>
    <row r="859" spans="1:7">
      <c r="A859">
        <v>857</v>
      </c>
      <c r="B859">
        <v>17831542.5484434</v>
      </c>
      <c r="C859">
        <v>2788692.91787929</v>
      </c>
      <c r="D859">
        <v>5883211.39162717</v>
      </c>
      <c r="E859">
        <v>5747764.60259862</v>
      </c>
      <c r="F859">
        <v>776500.151023615</v>
      </c>
      <c r="G859">
        <v>2635373.4853147</v>
      </c>
    </row>
    <row r="860" spans="1:7">
      <c r="A860">
        <v>858</v>
      </c>
      <c r="B860">
        <v>17831542.5494869</v>
      </c>
      <c r="C860">
        <v>2788684.7410718</v>
      </c>
      <c r="D860">
        <v>5883219.02866194</v>
      </c>
      <c r="E860">
        <v>5747764.60259862</v>
      </c>
      <c r="F860">
        <v>776500.57611702</v>
      </c>
      <c r="G860">
        <v>2635373.60103751</v>
      </c>
    </row>
    <row r="861" spans="1:7">
      <c r="A861">
        <v>859</v>
      </c>
      <c r="B861">
        <v>17831542.5489597</v>
      </c>
      <c r="C861">
        <v>2788680.84731564</v>
      </c>
      <c r="D861">
        <v>5883217.66066415</v>
      </c>
      <c r="E861">
        <v>5747764.60259862</v>
      </c>
      <c r="F861">
        <v>776504.209949002</v>
      </c>
      <c r="G861">
        <v>2635375.22843231</v>
      </c>
    </row>
    <row r="862" spans="1:7">
      <c r="A862">
        <v>860</v>
      </c>
      <c r="B862">
        <v>17831542.5467001</v>
      </c>
      <c r="C862">
        <v>2788702.20801955</v>
      </c>
      <c r="D862">
        <v>5883206.43362521</v>
      </c>
      <c r="E862">
        <v>5747764.60259862</v>
      </c>
      <c r="F862">
        <v>776497.121097098</v>
      </c>
      <c r="G862">
        <v>2635372.18135959</v>
      </c>
    </row>
    <row r="863" spans="1:7">
      <c r="A863">
        <v>861</v>
      </c>
      <c r="B863">
        <v>17831542.5463656</v>
      </c>
      <c r="C863">
        <v>2788701.46232688</v>
      </c>
      <c r="D863">
        <v>5883207.31382456</v>
      </c>
      <c r="E863">
        <v>5747764.60259862</v>
      </c>
      <c r="F863">
        <v>776497.089367172</v>
      </c>
      <c r="G863">
        <v>2635372.07824839</v>
      </c>
    </row>
    <row r="864" spans="1:7">
      <c r="A864">
        <v>862</v>
      </c>
      <c r="B864">
        <v>17831542.5453734</v>
      </c>
      <c r="C864">
        <v>2788690.30293996</v>
      </c>
      <c r="D864">
        <v>5883212.78612688</v>
      </c>
      <c r="E864">
        <v>5747764.60259862</v>
      </c>
      <c r="F864">
        <v>776501.146696544</v>
      </c>
      <c r="G864">
        <v>2635373.70701141</v>
      </c>
    </row>
    <row r="865" spans="1:7">
      <c r="A865">
        <v>863</v>
      </c>
      <c r="B865">
        <v>17831542.5462414</v>
      </c>
      <c r="C865">
        <v>2788679.79189856</v>
      </c>
      <c r="D865">
        <v>5883217.78384817</v>
      </c>
      <c r="E865">
        <v>5747764.60259862</v>
      </c>
      <c r="F865">
        <v>776505.090241068</v>
      </c>
      <c r="G865">
        <v>2635375.277655</v>
      </c>
    </row>
    <row r="866" spans="1:7">
      <c r="A866">
        <v>864</v>
      </c>
      <c r="B866">
        <v>17831542.5442258</v>
      </c>
      <c r="C866">
        <v>2788718.69272658</v>
      </c>
      <c r="D866">
        <v>5883198.06055581</v>
      </c>
      <c r="E866">
        <v>5747764.60259862</v>
      </c>
      <c r="F866">
        <v>776491.507184161</v>
      </c>
      <c r="G866">
        <v>2635369.68116062</v>
      </c>
    </row>
    <row r="867" spans="1:7">
      <c r="A867">
        <v>865</v>
      </c>
      <c r="B867">
        <v>17831542.5459023</v>
      </c>
      <c r="C867">
        <v>2788719.58589611</v>
      </c>
      <c r="D867">
        <v>5883197.48964069</v>
      </c>
      <c r="E867">
        <v>5747764.60259862</v>
      </c>
      <c r="F867">
        <v>776491.312250833</v>
      </c>
      <c r="G867">
        <v>2635369.55551601</v>
      </c>
    </row>
    <row r="868" spans="1:7">
      <c r="A868">
        <v>866</v>
      </c>
      <c r="B868">
        <v>17831542.5437367</v>
      </c>
      <c r="C868">
        <v>2788720.04000986</v>
      </c>
      <c r="D868">
        <v>5883197.75418144</v>
      </c>
      <c r="E868">
        <v>5747764.60259862</v>
      </c>
      <c r="F868">
        <v>776490.822390223</v>
      </c>
      <c r="G868">
        <v>2635369.32455659</v>
      </c>
    </row>
    <row r="869" spans="1:7">
      <c r="A869">
        <v>867</v>
      </c>
      <c r="B869">
        <v>17831542.5446282</v>
      </c>
      <c r="C869">
        <v>2788721.55108455</v>
      </c>
      <c r="D869">
        <v>5883197.11007381</v>
      </c>
      <c r="E869">
        <v>5747764.60259862</v>
      </c>
      <c r="F869">
        <v>776490.153226776</v>
      </c>
      <c r="G869">
        <v>2635369.12764449</v>
      </c>
    </row>
    <row r="870" spans="1:7">
      <c r="A870">
        <v>868</v>
      </c>
      <c r="B870">
        <v>17831542.543662</v>
      </c>
      <c r="C870">
        <v>2788713.08583496</v>
      </c>
      <c r="D870">
        <v>5883201.3473903</v>
      </c>
      <c r="E870">
        <v>5747764.60259862</v>
      </c>
      <c r="F870">
        <v>776493.124290309</v>
      </c>
      <c r="G870">
        <v>2635370.3835478</v>
      </c>
    </row>
    <row r="871" spans="1:7">
      <c r="A871">
        <v>869</v>
      </c>
      <c r="B871">
        <v>17831542.544549</v>
      </c>
      <c r="C871">
        <v>2788702.29441356</v>
      </c>
      <c r="D871">
        <v>5883205.8551396</v>
      </c>
      <c r="E871">
        <v>5747764.60259862</v>
      </c>
      <c r="F871">
        <v>776497.694120283</v>
      </c>
      <c r="G871">
        <v>2635372.09827691</v>
      </c>
    </row>
    <row r="872" spans="1:7">
      <c r="A872">
        <v>870</v>
      </c>
      <c r="B872">
        <v>17831542.5432301</v>
      </c>
      <c r="C872">
        <v>2788735.26786697</v>
      </c>
      <c r="D872">
        <v>5883191.18071418</v>
      </c>
      <c r="E872">
        <v>5747764.60259862</v>
      </c>
      <c r="F872">
        <v>776484.706566745</v>
      </c>
      <c r="G872">
        <v>2635366.78548363</v>
      </c>
    </row>
    <row r="873" spans="1:7">
      <c r="A873">
        <v>871</v>
      </c>
      <c r="B873">
        <v>17831542.544363</v>
      </c>
      <c r="C873">
        <v>2788744.16334308</v>
      </c>
      <c r="D873">
        <v>5883186.55722488</v>
      </c>
      <c r="E873">
        <v>5747764.60259862</v>
      </c>
      <c r="F873">
        <v>776481.764698126</v>
      </c>
      <c r="G873">
        <v>2635365.4564983</v>
      </c>
    </row>
    <row r="874" spans="1:7">
      <c r="A874">
        <v>872</v>
      </c>
      <c r="B874">
        <v>17831542.5453414</v>
      </c>
      <c r="C874">
        <v>2788736.49662858</v>
      </c>
      <c r="D874">
        <v>5883191.55192768</v>
      </c>
      <c r="E874">
        <v>5747764.60259862</v>
      </c>
      <c r="F874">
        <v>776483.506982615</v>
      </c>
      <c r="G874">
        <v>2635366.38720387</v>
      </c>
    </row>
    <row r="875" spans="1:7">
      <c r="A875">
        <v>873</v>
      </c>
      <c r="B875">
        <v>17831542.5442663</v>
      </c>
      <c r="C875">
        <v>2788736.44797539</v>
      </c>
      <c r="D875">
        <v>5883190.6803624</v>
      </c>
      <c r="E875">
        <v>5747764.60259862</v>
      </c>
      <c r="F875">
        <v>776484.166063572</v>
      </c>
      <c r="G875">
        <v>2635366.64726634</v>
      </c>
    </row>
    <row r="876" spans="1:7">
      <c r="A876">
        <v>874</v>
      </c>
      <c r="B876">
        <v>17831542.5443817</v>
      </c>
      <c r="C876">
        <v>2788752.42421565</v>
      </c>
      <c r="D876">
        <v>5883182.99712468</v>
      </c>
      <c r="E876">
        <v>5747764.60259862</v>
      </c>
      <c r="F876">
        <v>776478.501372404</v>
      </c>
      <c r="G876">
        <v>2635364.01907034</v>
      </c>
    </row>
    <row r="877" spans="1:7">
      <c r="A877">
        <v>875</v>
      </c>
      <c r="B877">
        <v>17831542.5435387</v>
      </c>
      <c r="C877">
        <v>2788727.7086966</v>
      </c>
      <c r="D877">
        <v>5883194.42724077</v>
      </c>
      <c r="E877">
        <v>5747764.60259862</v>
      </c>
      <c r="F877">
        <v>776487.839920646</v>
      </c>
      <c r="G877">
        <v>2635367.96508205</v>
      </c>
    </row>
    <row r="878" spans="1:7">
      <c r="A878">
        <v>876</v>
      </c>
      <c r="B878">
        <v>17831542.5436061</v>
      </c>
      <c r="C878">
        <v>2788741.92756227</v>
      </c>
      <c r="D878">
        <v>5883187.69924641</v>
      </c>
      <c r="E878">
        <v>5747764.60259862</v>
      </c>
      <c r="F878">
        <v>776482.426590125</v>
      </c>
      <c r="G878">
        <v>2635365.88760866</v>
      </c>
    </row>
    <row r="879" spans="1:7">
      <c r="A879">
        <v>877</v>
      </c>
      <c r="B879">
        <v>17831542.543039</v>
      </c>
      <c r="C879">
        <v>2788751.58283151</v>
      </c>
      <c r="D879">
        <v>5883183.68528109</v>
      </c>
      <c r="E879">
        <v>5747764.60259862</v>
      </c>
      <c r="F879">
        <v>776478.49203402</v>
      </c>
      <c r="G879">
        <v>2635364.1802938</v>
      </c>
    </row>
    <row r="880" spans="1:7">
      <c r="A880">
        <v>878</v>
      </c>
      <c r="B880">
        <v>17831542.5446643</v>
      </c>
      <c r="C880">
        <v>2788748.11575058</v>
      </c>
      <c r="D880">
        <v>5883184.47505255</v>
      </c>
      <c r="E880">
        <v>5747764.60259862</v>
      </c>
      <c r="F880">
        <v>776480.251996781</v>
      </c>
      <c r="G880">
        <v>2635365.09926578</v>
      </c>
    </row>
    <row r="881" spans="1:7">
      <c r="A881">
        <v>879</v>
      </c>
      <c r="B881">
        <v>17831542.5436983</v>
      </c>
      <c r="C881">
        <v>2788754.15160932</v>
      </c>
      <c r="D881">
        <v>5883180.93605444</v>
      </c>
      <c r="E881">
        <v>5747764.60259862</v>
      </c>
      <c r="F881">
        <v>776478.605751051</v>
      </c>
      <c r="G881">
        <v>2635364.24768484</v>
      </c>
    </row>
    <row r="882" spans="1:7">
      <c r="A882">
        <v>880</v>
      </c>
      <c r="B882">
        <v>17831542.5425277</v>
      </c>
      <c r="C882">
        <v>2788751.26710559</v>
      </c>
      <c r="D882">
        <v>5883186.14313529</v>
      </c>
      <c r="E882">
        <v>5747764.60259862</v>
      </c>
      <c r="F882">
        <v>776477.007330521</v>
      </c>
      <c r="G882">
        <v>2635363.52235763</v>
      </c>
    </row>
    <row r="883" spans="1:7">
      <c r="A883">
        <v>881</v>
      </c>
      <c r="B883">
        <v>17831542.5441511</v>
      </c>
      <c r="C883">
        <v>2788755.78944384</v>
      </c>
      <c r="D883">
        <v>5883182.94923406</v>
      </c>
      <c r="E883">
        <v>5747764.60259862</v>
      </c>
      <c r="F883">
        <v>776476.02019955</v>
      </c>
      <c r="G883">
        <v>2635363.18267499</v>
      </c>
    </row>
    <row r="884" spans="1:7">
      <c r="A884">
        <v>882</v>
      </c>
      <c r="B884">
        <v>17831542.5435499</v>
      </c>
      <c r="C884">
        <v>2788765.10232702</v>
      </c>
      <c r="D884">
        <v>5883178.94920837</v>
      </c>
      <c r="E884">
        <v>5747764.60259862</v>
      </c>
      <c r="F884">
        <v>776472.314825609</v>
      </c>
      <c r="G884">
        <v>2635361.5745903</v>
      </c>
    </row>
    <row r="885" spans="1:7">
      <c r="A885">
        <v>883</v>
      </c>
      <c r="B885">
        <v>17831542.542367</v>
      </c>
      <c r="C885">
        <v>2788742.15977231</v>
      </c>
      <c r="D885">
        <v>5883190.58075574</v>
      </c>
      <c r="E885">
        <v>5747764.60259862</v>
      </c>
      <c r="F885">
        <v>776480.31403899</v>
      </c>
      <c r="G885">
        <v>2635364.88520137</v>
      </c>
    </row>
    <row r="886" spans="1:7">
      <c r="A886">
        <v>884</v>
      </c>
      <c r="B886">
        <v>17831542.5437352</v>
      </c>
      <c r="C886">
        <v>2788727.96364226</v>
      </c>
      <c r="D886">
        <v>5883198.73596552</v>
      </c>
      <c r="E886">
        <v>5747764.60259862</v>
      </c>
      <c r="F886">
        <v>776484.479507265</v>
      </c>
      <c r="G886">
        <v>2635366.76202149</v>
      </c>
    </row>
    <row r="887" spans="1:7">
      <c r="A887">
        <v>885</v>
      </c>
      <c r="B887">
        <v>17831542.5421094</v>
      </c>
      <c r="C887">
        <v>2788739.7995363</v>
      </c>
      <c r="D887">
        <v>5883192.29045729</v>
      </c>
      <c r="E887">
        <v>5747764.60259862</v>
      </c>
      <c r="F887">
        <v>776480.827031086</v>
      </c>
      <c r="G887">
        <v>2635365.02248607</v>
      </c>
    </row>
    <row r="888" spans="1:7">
      <c r="A888">
        <v>886</v>
      </c>
      <c r="B888">
        <v>17831542.5426129</v>
      </c>
      <c r="C888">
        <v>2788735.61423623</v>
      </c>
      <c r="D888">
        <v>5883194.85285527</v>
      </c>
      <c r="E888">
        <v>5747764.60259862</v>
      </c>
      <c r="F888">
        <v>776481.908325096</v>
      </c>
      <c r="G888">
        <v>2635365.56459768</v>
      </c>
    </row>
    <row r="889" spans="1:7">
      <c r="A889">
        <v>887</v>
      </c>
      <c r="B889">
        <v>17831542.5423725</v>
      </c>
      <c r="C889">
        <v>2788749.85955244</v>
      </c>
      <c r="D889">
        <v>5883187.43508705</v>
      </c>
      <c r="E889">
        <v>5747764.60259862</v>
      </c>
      <c r="F889">
        <v>776477.109026366</v>
      </c>
      <c r="G889">
        <v>2635363.53610797</v>
      </c>
    </row>
    <row r="890" spans="1:7">
      <c r="A890">
        <v>888</v>
      </c>
      <c r="B890">
        <v>17831542.5435615</v>
      </c>
      <c r="C890">
        <v>2788732.31690199</v>
      </c>
      <c r="D890">
        <v>5883196.25265638</v>
      </c>
      <c r="E890">
        <v>5747764.60259862</v>
      </c>
      <c r="F890">
        <v>776483.388243239</v>
      </c>
      <c r="G890">
        <v>2635365.9831613</v>
      </c>
    </row>
    <row r="891" spans="1:7">
      <c r="A891">
        <v>889</v>
      </c>
      <c r="B891">
        <v>17831542.5422863</v>
      </c>
      <c r="C891">
        <v>2788726.0803073</v>
      </c>
      <c r="D891">
        <v>5883199.44150653</v>
      </c>
      <c r="E891">
        <v>5747764.60259862</v>
      </c>
      <c r="F891">
        <v>776485.450237107</v>
      </c>
      <c r="G891">
        <v>2635366.96763674</v>
      </c>
    </row>
    <row r="892" spans="1:7">
      <c r="A892">
        <v>890</v>
      </c>
      <c r="B892">
        <v>17831542.5436014</v>
      </c>
      <c r="C892">
        <v>2788734.14284293</v>
      </c>
      <c r="D892">
        <v>5883196.55462857</v>
      </c>
      <c r="E892">
        <v>5747764.60259862</v>
      </c>
      <c r="F892">
        <v>776481.885261996</v>
      </c>
      <c r="G892">
        <v>2635365.3582693</v>
      </c>
    </row>
    <row r="893" spans="1:7">
      <c r="A893">
        <v>891</v>
      </c>
      <c r="B893">
        <v>17831542.5429563</v>
      </c>
      <c r="C893">
        <v>2788740.84889692</v>
      </c>
      <c r="D893">
        <v>5883191.97260515</v>
      </c>
      <c r="E893">
        <v>5747764.60259862</v>
      </c>
      <c r="F893">
        <v>776480.320243365</v>
      </c>
      <c r="G893">
        <v>2635364.79861227</v>
      </c>
    </row>
    <row r="894" spans="1:7">
      <c r="A894">
        <v>892</v>
      </c>
      <c r="B894">
        <v>17831542.5432116</v>
      </c>
      <c r="C894">
        <v>2788743.18813318</v>
      </c>
      <c r="D894">
        <v>5883191.49201564</v>
      </c>
      <c r="E894">
        <v>5747764.60259862</v>
      </c>
      <c r="F894">
        <v>776478.873950729</v>
      </c>
      <c r="G894">
        <v>2635364.38651347</v>
      </c>
    </row>
    <row r="895" spans="1:7">
      <c r="A895">
        <v>893</v>
      </c>
      <c r="B895">
        <v>17831542.5423083</v>
      </c>
      <c r="C895">
        <v>2788726.95834041</v>
      </c>
      <c r="D895">
        <v>5883197.99623169</v>
      </c>
      <c r="E895">
        <v>5747764.60259862</v>
      </c>
      <c r="F895">
        <v>776485.955539149</v>
      </c>
      <c r="G895">
        <v>2635367.02959847</v>
      </c>
    </row>
    <row r="896" spans="1:7">
      <c r="A896">
        <v>894</v>
      </c>
      <c r="B896">
        <v>17831542.5430409</v>
      </c>
      <c r="C896">
        <v>2788743.77279005</v>
      </c>
      <c r="D896">
        <v>5883190.76749305</v>
      </c>
      <c r="E896">
        <v>5747764.60259862</v>
      </c>
      <c r="F896">
        <v>776479.345669725</v>
      </c>
      <c r="G896">
        <v>2635364.0544895</v>
      </c>
    </row>
    <row r="897" spans="1:7">
      <c r="A897">
        <v>895</v>
      </c>
      <c r="B897">
        <v>17831542.5425844</v>
      </c>
      <c r="C897">
        <v>2788738.59017201</v>
      </c>
      <c r="D897">
        <v>5883193.61884693</v>
      </c>
      <c r="E897">
        <v>5747764.60259862</v>
      </c>
      <c r="F897">
        <v>776480.714175635</v>
      </c>
      <c r="G897">
        <v>2635365.01679118</v>
      </c>
    </row>
    <row r="898" spans="1:7">
      <c r="A898">
        <v>896</v>
      </c>
      <c r="B898">
        <v>17831542.5425761</v>
      </c>
      <c r="C898">
        <v>2788738.4132239</v>
      </c>
      <c r="D898">
        <v>5883193.02322408</v>
      </c>
      <c r="E898">
        <v>5747764.60259862</v>
      </c>
      <c r="F898">
        <v>776481.273847516</v>
      </c>
      <c r="G898">
        <v>2635365.22968201</v>
      </c>
    </row>
    <row r="899" spans="1:7">
      <c r="A899">
        <v>897</v>
      </c>
      <c r="B899">
        <v>17831542.5416323</v>
      </c>
      <c r="C899">
        <v>2788746.79161809</v>
      </c>
      <c r="D899">
        <v>5883189.10754881</v>
      </c>
      <c r="E899">
        <v>5747764.60259862</v>
      </c>
      <c r="F899">
        <v>776478.196827317</v>
      </c>
      <c r="G899">
        <v>2635363.84303949</v>
      </c>
    </row>
    <row r="900" spans="1:7">
      <c r="A900">
        <v>898</v>
      </c>
      <c r="B900">
        <v>17831542.5415422</v>
      </c>
      <c r="C900">
        <v>2788740.16511924</v>
      </c>
      <c r="D900">
        <v>5883192.17959905</v>
      </c>
      <c r="E900">
        <v>5747764.60259862</v>
      </c>
      <c r="F900">
        <v>776480.682335891</v>
      </c>
      <c r="G900">
        <v>2635364.91188942</v>
      </c>
    </row>
    <row r="901" spans="1:7">
      <c r="A901">
        <v>899</v>
      </c>
      <c r="B901">
        <v>17831542.5414423</v>
      </c>
      <c r="C901">
        <v>2788738.67023765</v>
      </c>
      <c r="D901">
        <v>5883192.78510966</v>
      </c>
      <c r="E901">
        <v>5747764.60259862</v>
      </c>
      <c r="F901">
        <v>776481.269572023</v>
      </c>
      <c r="G901">
        <v>2635365.21392432</v>
      </c>
    </row>
    <row r="902" spans="1:7">
      <c r="A902">
        <v>900</v>
      </c>
      <c r="B902">
        <v>17831542.5420792</v>
      </c>
      <c r="C902">
        <v>2788738.27916249</v>
      </c>
      <c r="D902">
        <v>5883193.03292407</v>
      </c>
      <c r="E902">
        <v>5747764.60259862</v>
      </c>
      <c r="F902">
        <v>776481.387036407</v>
      </c>
      <c r="G902">
        <v>2635365.24035759</v>
      </c>
    </row>
    <row r="903" spans="1:7">
      <c r="A903">
        <v>901</v>
      </c>
      <c r="B903">
        <v>17831542.5420747</v>
      </c>
      <c r="C903">
        <v>2788743.74704821</v>
      </c>
      <c r="D903">
        <v>5883190.2531124</v>
      </c>
      <c r="E903">
        <v>5747764.60259862</v>
      </c>
      <c r="F903">
        <v>776479.539184954</v>
      </c>
      <c r="G903">
        <v>2635364.40013048</v>
      </c>
    </row>
    <row r="904" spans="1:7">
      <c r="A904">
        <v>902</v>
      </c>
      <c r="B904">
        <v>17831542.5416801</v>
      </c>
      <c r="C904">
        <v>2788745.86013541</v>
      </c>
      <c r="D904">
        <v>5883189.58075492</v>
      </c>
      <c r="E904">
        <v>5747764.60259862</v>
      </c>
      <c r="F904">
        <v>776478.412859405</v>
      </c>
      <c r="G904">
        <v>2635364.08533178</v>
      </c>
    </row>
    <row r="905" spans="1:7">
      <c r="A905">
        <v>903</v>
      </c>
      <c r="B905">
        <v>17831542.541816</v>
      </c>
      <c r="C905">
        <v>2788728.60858352</v>
      </c>
      <c r="D905">
        <v>5883197.75191913</v>
      </c>
      <c r="E905">
        <v>5747764.60259862</v>
      </c>
      <c r="F905">
        <v>776484.82318211</v>
      </c>
      <c r="G905">
        <v>2635366.75553263</v>
      </c>
    </row>
    <row r="906" spans="1:7">
      <c r="A906">
        <v>904</v>
      </c>
      <c r="B906">
        <v>17831542.5415382</v>
      </c>
      <c r="C906">
        <v>2788736.9786454</v>
      </c>
      <c r="D906">
        <v>5883193.22338762</v>
      </c>
      <c r="E906">
        <v>5747764.60259862</v>
      </c>
      <c r="F906">
        <v>776482.151924318</v>
      </c>
      <c r="G906">
        <v>2635365.58498221</v>
      </c>
    </row>
    <row r="907" spans="1:7">
      <c r="A907">
        <v>905</v>
      </c>
      <c r="B907">
        <v>17831542.5408235</v>
      </c>
      <c r="C907">
        <v>2788744.81229347</v>
      </c>
      <c r="D907">
        <v>5883188.70640533</v>
      </c>
      <c r="E907">
        <v>5747764.60259862</v>
      </c>
      <c r="F907">
        <v>776479.81641321</v>
      </c>
      <c r="G907">
        <v>2635364.60311289</v>
      </c>
    </row>
    <row r="908" spans="1:7">
      <c r="A908">
        <v>906</v>
      </c>
      <c r="B908">
        <v>17831542.5408034</v>
      </c>
      <c r="C908">
        <v>2788745.91382452</v>
      </c>
      <c r="D908">
        <v>5883187.53871217</v>
      </c>
      <c r="E908">
        <v>5747764.60259862</v>
      </c>
      <c r="F908">
        <v>776479.864656726</v>
      </c>
      <c r="G908">
        <v>2635364.62101133</v>
      </c>
    </row>
    <row r="909" spans="1:7">
      <c r="A909">
        <v>907</v>
      </c>
      <c r="B909">
        <v>17831542.5403328</v>
      </c>
      <c r="C909">
        <v>2788739.45550811</v>
      </c>
      <c r="D909">
        <v>5883190.87462803</v>
      </c>
      <c r="E909">
        <v>5747764.60259862</v>
      </c>
      <c r="F909">
        <v>776482.02972395</v>
      </c>
      <c r="G909">
        <v>2635365.57787405</v>
      </c>
    </row>
    <row r="910" spans="1:7">
      <c r="A910">
        <v>908</v>
      </c>
      <c r="B910">
        <v>17831542.540497</v>
      </c>
      <c r="C910">
        <v>2788740.13220838</v>
      </c>
      <c r="D910">
        <v>5883190.67838737</v>
      </c>
      <c r="E910">
        <v>5747764.60259862</v>
      </c>
      <c r="F910">
        <v>776481.684972614</v>
      </c>
      <c r="G910">
        <v>2635365.44233003</v>
      </c>
    </row>
    <row r="911" spans="1:7">
      <c r="A911">
        <v>909</v>
      </c>
      <c r="B911">
        <v>17831542.5400084</v>
      </c>
      <c r="C911">
        <v>2788735.3389984</v>
      </c>
      <c r="D911">
        <v>5883193.31200319</v>
      </c>
      <c r="E911">
        <v>5747764.60259862</v>
      </c>
      <c r="F911">
        <v>776483.272085286</v>
      </c>
      <c r="G911">
        <v>2635366.01432294</v>
      </c>
    </row>
    <row r="912" spans="1:7">
      <c r="A912">
        <v>910</v>
      </c>
      <c r="B912">
        <v>17831542.5404172</v>
      </c>
      <c r="C912">
        <v>2788735.22025225</v>
      </c>
      <c r="D912">
        <v>5883193.00622423</v>
      </c>
      <c r="E912">
        <v>5747764.60259862</v>
      </c>
      <c r="F912">
        <v>776483.591941732</v>
      </c>
      <c r="G912">
        <v>2635366.11940036</v>
      </c>
    </row>
    <row r="913" spans="1:7">
      <c r="A913">
        <v>911</v>
      </c>
      <c r="B913">
        <v>17831542.5402713</v>
      </c>
      <c r="C913">
        <v>2788738.70731315</v>
      </c>
      <c r="D913">
        <v>5883191.03932912</v>
      </c>
      <c r="E913">
        <v>5747764.60259862</v>
      </c>
      <c r="F913">
        <v>776482.447062906</v>
      </c>
      <c r="G913">
        <v>2635365.74396753</v>
      </c>
    </row>
    <row r="914" spans="1:7">
      <c r="A914">
        <v>912</v>
      </c>
      <c r="B914">
        <v>17831542.5401556</v>
      </c>
      <c r="C914">
        <v>2788736.61908372</v>
      </c>
      <c r="D914">
        <v>5883192.61081907</v>
      </c>
      <c r="E914">
        <v>5747764.60259862</v>
      </c>
      <c r="F914">
        <v>776482.901308794</v>
      </c>
      <c r="G914">
        <v>2635365.80634537</v>
      </c>
    </row>
    <row r="915" spans="1:7">
      <c r="A915">
        <v>913</v>
      </c>
      <c r="B915">
        <v>17831542.5392911</v>
      </c>
      <c r="C915">
        <v>2788735.78769388</v>
      </c>
      <c r="D915">
        <v>5883193.38046397</v>
      </c>
      <c r="E915">
        <v>5747764.60259862</v>
      </c>
      <c r="F915">
        <v>776483.003939204</v>
      </c>
      <c r="G915">
        <v>2635365.7645954</v>
      </c>
    </row>
    <row r="916" spans="1:7">
      <c r="A916">
        <v>914</v>
      </c>
      <c r="B916">
        <v>17831542.5395193</v>
      </c>
      <c r="C916">
        <v>2788731.41153186</v>
      </c>
      <c r="D916">
        <v>5883195.53086778</v>
      </c>
      <c r="E916">
        <v>5747764.60259862</v>
      </c>
      <c r="F916">
        <v>776484.581242556</v>
      </c>
      <c r="G916">
        <v>2635366.41327848</v>
      </c>
    </row>
    <row r="917" spans="1:7">
      <c r="A917">
        <v>915</v>
      </c>
      <c r="B917">
        <v>17831542.5388694</v>
      </c>
      <c r="C917">
        <v>2788738.49217514</v>
      </c>
      <c r="D917">
        <v>5883192.29335942</v>
      </c>
      <c r="E917">
        <v>5747764.60259862</v>
      </c>
      <c r="F917">
        <v>776481.877553411</v>
      </c>
      <c r="G917">
        <v>2635365.2731828</v>
      </c>
    </row>
    <row r="918" spans="1:7">
      <c r="A918">
        <v>916</v>
      </c>
      <c r="B918">
        <v>17831542.5390506</v>
      </c>
      <c r="C918">
        <v>2788733.7322912</v>
      </c>
      <c r="D918">
        <v>5883194.76280442</v>
      </c>
      <c r="E918">
        <v>5747764.60259862</v>
      </c>
      <c r="F918">
        <v>776483.506956194</v>
      </c>
      <c r="G918">
        <v>2635365.93440016</v>
      </c>
    </row>
    <row r="919" spans="1:7">
      <c r="A919">
        <v>917</v>
      </c>
      <c r="B919">
        <v>17831542.5387655</v>
      </c>
      <c r="C919">
        <v>2788742.80250686</v>
      </c>
      <c r="D919">
        <v>5883190.86166971</v>
      </c>
      <c r="E919">
        <v>5747764.60259862</v>
      </c>
      <c r="F919">
        <v>776479.804452849</v>
      </c>
      <c r="G919">
        <v>2635364.46753742</v>
      </c>
    </row>
    <row r="920" spans="1:7">
      <c r="A920">
        <v>918</v>
      </c>
      <c r="B920">
        <v>17831542.5391953</v>
      </c>
      <c r="C920">
        <v>2788748.60555546</v>
      </c>
      <c r="D920">
        <v>5883188.08130702</v>
      </c>
      <c r="E920">
        <v>5747764.60259862</v>
      </c>
      <c r="F920">
        <v>776477.618358485</v>
      </c>
      <c r="G920">
        <v>2635363.63137571</v>
      </c>
    </row>
    <row r="921" spans="1:7">
      <c r="A921">
        <v>919</v>
      </c>
      <c r="B921">
        <v>17831542.5387403</v>
      </c>
      <c r="C921">
        <v>2788736.5524169</v>
      </c>
      <c r="D921">
        <v>5883193.13385606</v>
      </c>
      <c r="E921">
        <v>5747764.60259862</v>
      </c>
      <c r="F921">
        <v>776482.635759706</v>
      </c>
      <c r="G921">
        <v>2635365.614109</v>
      </c>
    </row>
    <row r="922" spans="1:7">
      <c r="A922">
        <v>920</v>
      </c>
      <c r="B922">
        <v>17831542.5387881</v>
      </c>
      <c r="C922">
        <v>2788730.07093354</v>
      </c>
      <c r="D922">
        <v>5883196.51038133</v>
      </c>
      <c r="E922">
        <v>5747764.60259862</v>
      </c>
      <c r="F922">
        <v>776484.823767967</v>
      </c>
      <c r="G922">
        <v>2635366.53110662</v>
      </c>
    </row>
    <row r="923" spans="1:7">
      <c r="A923">
        <v>921</v>
      </c>
      <c r="B923">
        <v>17831542.5390659</v>
      </c>
      <c r="C923">
        <v>2788730.50442798</v>
      </c>
      <c r="D923">
        <v>5883196.28383497</v>
      </c>
      <c r="E923">
        <v>5747764.60259862</v>
      </c>
      <c r="F923">
        <v>776484.680076343</v>
      </c>
      <c r="G923">
        <v>2635366.468128</v>
      </c>
    </row>
    <row r="924" spans="1:7">
      <c r="A924">
        <v>922</v>
      </c>
      <c r="B924">
        <v>17831542.5389355</v>
      </c>
      <c r="C924">
        <v>2788732.24203002</v>
      </c>
      <c r="D924">
        <v>5883195.14954299</v>
      </c>
      <c r="E924">
        <v>5747764.60259862</v>
      </c>
      <c r="F924">
        <v>776484.212020422</v>
      </c>
      <c r="G924">
        <v>2635366.33274341</v>
      </c>
    </row>
    <row r="925" spans="1:7">
      <c r="A925">
        <v>923</v>
      </c>
      <c r="B925">
        <v>17831542.5387204</v>
      </c>
      <c r="C925">
        <v>2788736.95556216</v>
      </c>
      <c r="D925">
        <v>5883192.78533911</v>
      </c>
      <c r="E925">
        <v>5747764.60259862</v>
      </c>
      <c r="F925">
        <v>776482.657124665</v>
      </c>
      <c r="G925">
        <v>2635365.53809585</v>
      </c>
    </row>
    <row r="926" spans="1:7">
      <c r="A926">
        <v>924</v>
      </c>
      <c r="B926">
        <v>17831542.5386635</v>
      </c>
      <c r="C926">
        <v>2788732.84123611</v>
      </c>
      <c r="D926">
        <v>5883194.81882592</v>
      </c>
      <c r="E926">
        <v>5747764.60259862</v>
      </c>
      <c r="F926">
        <v>776484.100154185</v>
      </c>
      <c r="G926">
        <v>2635366.17584871</v>
      </c>
    </row>
    <row r="927" spans="1:7">
      <c r="A927">
        <v>925</v>
      </c>
      <c r="B927">
        <v>17831542.5385476</v>
      </c>
      <c r="C927">
        <v>2788728.80727462</v>
      </c>
      <c r="D927">
        <v>5883196.94402645</v>
      </c>
      <c r="E927">
        <v>5747764.60259862</v>
      </c>
      <c r="F927">
        <v>776485.521108083</v>
      </c>
      <c r="G927">
        <v>2635366.6635398</v>
      </c>
    </row>
    <row r="928" spans="1:7">
      <c r="A928">
        <v>926</v>
      </c>
      <c r="B928">
        <v>17831542.5386352</v>
      </c>
      <c r="C928">
        <v>2788725.13828863</v>
      </c>
      <c r="D928">
        <v>5883198.69101715</v>
      </c>
      <c r="E928">
        <v>5747764.60259862</v>
      </c>
      <c r="F928">
        <v>776486.840980178</v>
      </c>
      <c r="G928">
        <v>2635367.26575065</v>
      </c>
    </row>
    <row r="929" spans="1:7">
      <c r="A929">
        <v>927</v>
      </c>
      <c r="B929">
        <v>17831542.5387282</v>
      </c>
      <c r="C929">
        <v>2788747.26691137</v>
      </c>
      <c r="D929">
        <v>5883188.63765994</v>
      </c>
      <c r="E929">
        <v>5747764.60259862</v>
      </c>
      <c r="F929">
        <v>776478.316020261</v>
      </c>
      <c r="G929">
        <v>2635363.71553802</v>
      </c>
    </row>
    <row r="930" spans="1:7">
      <c r="A930">
        <v>928</v>
      </c>
      <c r="B930">
        <v>17831542.5387446</v>
      </c>
      <c r="C930">
        <v>2788727.36266683</v>
      </c>
      <c r="D930">
        <v>5883197.41513993</v>
      </c>
      <c r="E930">
        <v>5747764.60259862</v>
      </c>
      <c r="F930">
        <v>776486.189356157</v>
      </c>
      <c r="G930">
        <v>2635366.96898307</v>
      </c>
    </row>
    <row r="931" spans="1:7">
      <c r="A931">
        <v>929</v>
      </c>
      <c r="B931">
        <v>17831542.538484</v>
      </c>
      <c r="C931">
        <v>2788726.58990034</v>
      </c>
      <c r="D931">
        <v>5883197.41028984</v>
      </c>
      <c r="E931">
        <v>5747764.60259862</v>
      </c>
      <c r="F931">
        <v>776486.784346221</v>
      </c>
      <c r="G931">
        <v>2635367.15134895</v>
      </c>
    </row>
    <row r="932" spans="1:7">
      <c r="A932">
        <v>930</v>
      </c>
      <c r="B932">
        <v>17831542.5386738</v>
      </c>
      <c r="C932">
        <v>2788727.48943104</v>
      </c>
      <c r="D932">
        <v>5883196.3777241</v>
      </c>
      <c r="E932">
        <v>5747764.60259862</v>
      </c>
      <c r="F932">
        <v>776486.879821116</v>
      </c>
      <c r="G932">
        <v>2635367.18909895</v>
      </c>
    </row>
    <row r="933" spans="1:7">
      <c r="A933">
        <v>931</v>
      </c>
      <c r="B933">
        <v>17831542.5387603</v>
      </c>
      <c r="C933">
        <v>2788719.91326631</v>
      </c>
      <c r="D933">
        <v>5883202.04039781</v>
      </c>
      <c r="E933">
        <v>5747764.60259862</v>
      </c>
      <c r="F933">
        <v>776488.264833766</v>
      </c>
      <c r="G933">
        <v>2635367.71766379</v>
      </c>
    </row>
    <row r="934" spans="1:7">
      <c r="A934">
        <v>932</v>
      </c>
      <c r="B934">
        <v>17831542.5384405</v>
      </c>
      <c r="C934">
        <v>2788727.88322451</v>
      </c>
      <c r="D934">
        <v>5883196.61653116</v>
      </c>
      <c r="E934">
        <v>5747764.60259862</v>
      </c>
      <c r="F934">
        <v>776486.447429357</v>
      </c>
      <c r="G934">
        <v>2635366.98865687</v>
      </c>
    </row>
    <row r="935" spans="1:7">
      <c r="A935">
        <v>933</v>
      </c>
      <c r="B935">
        <v>17831542.5386138</v>
      </c>
      <c r="C935">
        <v>2788734.36127021</v>
      </c>
      <c r="D935">
        <v>5883193.59950732</v>
      </c>
      <c r="E935">
        <v>5747764.60259862</v>
      </c>
      <c r="F935">
        <v>776484.0710958</v>
      </c>
      <c r="G935">
        <v>2635365.90414183</v>
      </c>
    </row>
    <row r="936" spans="1:7">
      <c r="A936">
        <v>934</v>
      </c>
      <c r="B936">
        <v>17831542.5386427</v>
      </c>
      <c r="C936">
        <v>2788728.63830657</v>
      </c>
      <c r="D936">
        <v>5883196.29859565</v>
      </c>
      <c r="E936">
        <v>5747764.60259862</v>
      </c>
      <c r="F936">
        <v>776486.127187344</v>
      </c>
      <c r="G936">
        <v>2635366.87195448</v>
      </c>
    </row>
    <row r="937" spans="1:7">
      <c r="A937">
        <v>935</v>
      </c>
      <c r="B937">
        <v>17831542.5382118</v>
      </c>
      <c r="C937">
        <v>2788733.54511022</v>
      </c>
      <c r="D937">
        <v>5883193.07104565</v>
      </c>
      <c r="E937">
        <v>5747764.60259862</v>
      </c>
      <c r="F937">
        <v>776484.924242016</v>
      </c>
      <c r="G937">
        <v>2635366.39521526</v>
      </c>
    </row>
    <row r="938" spans="1:7">
      <c r="A938">
        <v>936</v>
      </c>
      <c r="B938">
        <v>17831542.5384227</v>
      </c>
      <c r="C938">
        <v>2788732.30045806</v>
      </c>
      <c r="D938">
        <v>5883193.62728596</v>
      </c>
      <c r="E938">
        <v>5747764.60259862</v>
      </c>
      <c r="F938">
        <v>776485.38154957</v>
      </c>
      <c r="G938">
        <v>2635366.62653053</v>
      </c>
    </row>
    <row r="939" spans="1:7">
      <c r="A939">
        <v>937</v>
      </c>
      <c r="B939">
        <v>17831542.5388404</v>
      </c>
      <c r="C939">
        <v>2788735.51899903</v>
      </c>
      <c r="D939">
        <v>5883191.55542772</v>
      </c>
      <c r="E939">
        <v>5747764.60259862</v>
      </c>
      <c r="F939">
        <v>776484.735572542</v>
      </c>
      <c r="G939">
        <v>2635366.12624249</v>
      </c>
    </row>
    <row r="940" spans="1:7">
      <c r="A940">
        <v>938</v>
      </c>
      <c r="B940">
        <v>17831542.5384524</v>
      </c>
      <c r="C940">
        <v>2788737.1168035</v>
      </c>
      <c r="D940">
        <v>5883191.23849962</v>
      </c>
      <c r="E940">
        <v>5747764.60259862</v>
      </c>
      <c r="F940">
        <v>776483.665555468</v>
      </c>
      <c r="G940">
        <v>2635365.91499518</v>
      </c>
    </row>
    <row r="941" spans="1:7">
      <c r="A941">
        <v>939</v>
      </c>
      <c r="B941">
        <v>17831542.5386593</v>
      </c>
      <c r="C941">
        <v>2788728.29880072</v>
      </c>
      <c r="D941">
        <v>5883195.65109378</v>
      </c>
      <c r="E941">
        <v>5747764.60259862</v>
      </c>
      <c r="F941">
        <v>776486.789673439</v>
      </c>
      <c r="G941">
        <v>2635367.1964927</v>
      </c>
    </row>
    <row r="942" spans="1:7">
      <c r="A942">
        <v>940</v>
      </c>
      <c r="B942">
        <v>17831542.5383664</v>
      </c>
      <c r="C942">
        <v>2788736.27364284</v>
      </c>
      <c r="D942">
        <v>5883191.55254442</v>
      </c>
      <c r="E942">
        <v>5747764.60259862</v>
      </c>
      <c r="F942">
        <v>776484.055656854</v>
      </c>
      <c r="G942">
        <v>2635366.05392369</v>
      </c>
    </row>
    <row r="943" spans="1:7">
      <c r="A943">
        <v>941</v>
      </c>
      <c r="B943">
        <v>17831542.5383714</v>
      </c>
      <c r="C943">
        <v>2788724.36676977</v>
      </c>
      <c r="D943">
        <v>5883197.74434406</v>
      </c>
      <c r="E943">
        <v>5747764.60259862</v>
      </c>
      <c r="F943">
        <v>776488.153212107</v>
      </c>
      <c r="G943">
        <v>2635367.6714468</v>
      </c>
    </row>
    <row r="944" spans="1:7">
      <c r="A944">
        <v>942</v>
      </c>
      <c r="B944">
        <v>17831542.5383479</v>
      </c>
      <c r="C944">
        <v>2788736.38113882</v>
      </c>
      <c r="D944">
        <v>5883192.02673154</v>
      </c>
      <c r="E944">
        <v>5747764.60259862</v>
      </c>
      <c r="F944">
        <v>776483.632891193</v>
      </c>
      <c r="G944">
        <v>2635365.89498769</v>
      </c>
    </row>
    <row r="945" spans="1:7">
      <c r="A945">
        <v>943</v>
      </c>
      <c r="B945">
        <v>17831542.5386339</v>
      </c>
      <c r="C945">
        <v>2788743.03679941</v>
      </c>
      <c r="D945">
        <v>5883188.62761339</v>
      </c>
      <c r="E945">
        <v>5747764.60259862</v>
      </c>
      <c r="F945">
        <v>776481.33901992</v>
      </c>
      <c r="G945">
        <v>2635364.93260258</v>
      </c>
    </row>
    <row r="946" spans="1:7">
      <c r="A946">
        <v>944</v>
      </c>
      <c r="B946">
        <v>17831542.5384751</v>
      </c>
      <c r="C946">
        <v>2788730.1879419</v>
      </c>
      <c r="D946">
        <v>5883194.32976485</v>
      </c>
      <c r="E946">
        <v>5747764.60259862</v>
      </c>
      <c r="F946">
        <v>776486.417274137</v>
      </c>
      <c r="G946">
        <v>2635367.00089557</v>
      </c>
    </row>
    <row r="947" spans="1:7">
      <c r="A947">
        <v>945</v>
      </c>
      <c r="B947">
        <v>17831542.5379532</v>
      </c>
      <c r="C947">
        <v>2788728.08141827</v>
      </c>
      <c r="D947">
        <v>5883196.12771157</v>
      </c>
      <c r="E947">
        <v>5747764.60259862</v>
      </c>
      <c r="F947">
        <v>776486.645503208</v>
      </c>
      <c r="G947">
        <v>2635367.0807215</v>
      </c>
    </row>
    <row r="948" spans="1:7">
      <c r="A948">
        <v>946</v>
      </c>
      <c r="B948">
        <v>17831542.5379559</v>
      </c>
      <c r="C948">
        <v>2788733.35199181</v>
      </c>
      <c r="D948">
        <v>5883193.32735835</v>
      </c>
      <c r="E948">
        <v>5747764.60259862</v>
      </c>
      <c r="F948">
        <v>776484.895088407</v>
      </c>
      <c r="G948">
        <v>2635366.36091874</v>
      </c>
    </row>
    <row r="949" spans="1:7">
      <c r="A949">
        <v>947</v>
      </c>
      <c r="B949">
        <v>17831542.5383574</v>
      </c>
      <c r="C949">
        <v>2788716.41565062</v>
      </c>
      <c r="D949">
        <v>5883201.92449084</v>
      </c>
      <c r="E949">
        <v>5747764.60259862</v>
      </c>
      <c r="F949">
        <v>776490.733946027</v>
      </c>
      <c r="G949">
        <v>2635368.86167125</v>
      </c>
    </row>
    <row r="950" spans="1:7">
      <c r="A950">
        <v>948</v>
      </c>
      <c r="B950">
        <v>17831542.5381722</v>
      </c>
      <c r="C950">
        <v>2788729.22511535</v>
      </c>
      <c r="D950">
        <v>5883195.52871504</v>
      </c>
      <c r="E950">
        <v>5747764.60259862</v>
      </c>
      <c r="F950">
        <v>776486.288679081</v>
      </c>
      <c r="G950">
        <v>2635366.89306415</v>
      </c>
    </row>
    <row r="951" spans="1:7">
      <c r="A951">
        <v>949</v>
      </c>
      <c r="B951">
        <v>17831542.5379135</v>
      </c>
      <c r="C951">
        <v>2788746.37285184</v>
      </c>
      <c r="D951">
        <v>5883187.97779419</v>
      </c>
      <c r="E951">
        <v>5747764.60259862</v>
      </c>
      <c r="F951">
        <v>776479.448154393</v>
      </c>
      <c r="G951">
        <v>2635364.13651443</v>
      </c>
    </row>
    <row r="952" spans="1:7">
      <c r="A952">
        <v>950</v>
      </c>
      <c r="B952">
        <v>17831542.5380023</v>
      </c>
      <c r="C952">
        <v>2788747.92958043</v>
      </c>
      <c r="D952">
        <v>5883187.2553484</v>
      </c>
      <c r="E952">
        <v>5747764.60259862</v>
      </c>
      <c r="F952">
        <v>776478.904394943</v>
      </c>
      <c r="G952">
        <v>2635363.8460799</v>
      </c>
    </row>
    <row r="953" spans="1:7">
      <c r="A953">
        <v>951</v>
      </c>
      <c r="B953">
        <v>17831542.5378805</v>
      </c>
      <c r="C953">
        <v>2788754.98708844</v>
      </c>
      <c r="D953">
        <v>5883183.69140091</v>
      </c>
      <c r="E953">
        <v>5747764.60259862</v>
      </c>
      <c r="F953">
        <v>776476.381896032</v>
      </c>
      <c r="G953">
        <v>2635362.87489652</v>
      </c>
    </row>
    <row r="954" spans="1:7">
      <c r="A954">
        <v>952</v>
      </c>
      <c r="B954">
        <v>17831542.5381153</v>
      </c>
      <c r="C954">
        <v>2788757.75207859</v>
      </c>
      <c r="D954">
        <v>5883182.28684418</v>
      </c>
      <c r="E954">
        <v>5747764.60259862</v>
      </c>
      <c r="F954">
        <v>776475.447715037</v>
      </c>
      <c r="G954">
        <v>2635362.4488789</v>
      </c>
    </row>
    <row r="955" spans="1:7">
      <c r="A955">
        <v>953</v>
      </c>
      <c r="B955">
        <v>17831542.537823</v>
      </c>
      <c r="C955">
        <v>2788749.22176399</v>
      </c>
      <c r="D955">
        <v>5883186.20774756</v>
      </c>
      <c r="E955">
        <v>5747764.60259862</v>
      </c>
      <c r="F955">
        <v>776478.616900299</v>
      </c>
      <c r="G955">
        <v>2635363.88881255</v>
      </c>
    </row>
    <row r="956" spans="1:7">
      <c r="A956">
        <v>954</v>
      </c>
      <c r="B956">
        <v>17831542.5378496</v>
      </c>
      <c r="C956">
        <v>2788747.46919845</v>
      </c>
      <c r="D956">
        <v>5883186.89399931</v>
      </c>
      <c r="E956">
        <v>5747764.60259862</v>
      </c>
      <c r="F956">
        <v>776479.386560413</v>
      </c>
      <c r="G956">
        <v>2635364.18549283</v>
      </c>
    </row>
    <row r="957" spans="1:7">
      <c r="A957">
        <v>955</v>
      </c>
      <c r="B957">
        <v>17831542.5380195</v>
      </c>
      <c r="C957">
        <v>2788743.27727422</v>
      </c>
      <c r="D957">
        <v>5883190.57977582</v>
      </c>
      <c r="E957">
        <v>5747764.60259862</v>
      </c>
      <c r="F957">
        <v>776479.756644571</v>
      </c>
      <c r="G957">
        <v>2635364.32172622</v>
      </c>
    </row>
    <row r="958" spans="1:7">
      <c r="A958">
        <v>956</v>
      </c>
      <c r="B958">
        <v>17831542.5377167</v>
      </c>
      <c r="C958">
        <v>2788751.70687283</v>
      </c>
      <c r="D958">
        <v>5883185.30297993</v>
      </c>
      <c r="E958">
        <v>5747764.60259862</v>
      </c>
      <c r="F958">
        <v>776477.529995898</v>
      </c>
      <c r="G958">
        <v>2635363.39526944</v>
      </c>
    </row>
    <row r="959" spans="1:7">
      <c r="A959">
        <v>957</v>
      </c>
      <c r="B959">
        <v>17831542.5381447</v>
      </c>
      <c r="C959">
        <v>2788756.33019463</v>
      </c>
      <c r="D959">
        <v>5883182.09785993</v>
      </c>
      <c r="E959">
        <v>5747764.60259862</v>
      </c>
      <c r="F959">
        <v>776476.561620759</v>
      </c>
      <c r="G959">
        <v>2635362.94587073</v>
      </c>
    </row>
    <row r="960" spans="1:7">
      <c r="A960">
        <v>958</v>
      </c>
      <c r="B960">
        <v>17831542.5377922</v>
      </c>
      <c r="C960">
        <v>2788752.22874544</v>
      </c>
      <c r="D960">
        <v>5883185.18416741</v>
      </c>
      <c r="E960">
        <v>5747764.60259862</v>
      </c>
      <c r="F960">
        <v>776477.204829732</v>
      </c>
      <c r="G960">
        <v>2635363.31745103</v>
      </c>
    </row>
    <row r="961" spans="1:7">
      <c r="A961">
        <v>959</v>
      </c>
      <c r="B961">
        <v>17831542.5377273</v>
      </c>
      <c r="C961">
        <v>2788752.52733743</v>
      </c>
      <c r="D961">
        <v>5883184.83047292</v>
      </c>
      <c r="E961">
        <v>5747764.60259862</v>
      </c>
      <c r="F961">
        <v>776477.377575666</v>
      </c>
      <c r="G961">
        <v>2635363.19974264</v>
      </c>
    </row>
    <row r="962" spans="1:7">
      <c r="A962">
        <v>960</v>
      </c>
      <c r="B962">
        <v>17831542.5378307</v>
      </c>
      <c r="C962">
        <v>2788752.59673535</v>
      </c>
      <c r="D962">
        <v>5883184.7168185</v>
      </c>
      <c r="E962">
        <v>5747764.60259862</v>
      </c>
      <c r="F962">
        <v>776477.329272442</v>
      </c>
      <c r="G962">
        <v>2635363.29240579</v>
      </c>
    </row>
    <row r="963" spans="1:7">
      <c r="A963">
        <v>961</v>
      </c>
      <c r="B963">
        <v>17831542.5377982</v>
      </c>
      <c r="C963">
        <v>2788745.78745256</v>
      </c>
      <c r="D963">
        <v>5883188.52823253</v>
      </c>
      <c r="E963">
        <v>5747764.60259862</v>
      </c>
      <c r="F963">
        <v>776479.400272044</v>
      </c>
      <c r="G963">
        <v>2635364.21924246</v>
      </c>
    </row>
    <row r="964" spans="1:7">
      <c r="A964">
        <v>962</v>
      </c>
      <c r="B964">
        <v>17831542.5378214</v>
      </c>
      <c r="C964">
        <v>2788756.28771305</v>
      </c>
      <c r="D964">
        <v>5883182.73431965</v>
      </c>
      <c r="E964">
        <v>5747764.60259862</v>
      </c>
      <c r="F964">
        <v>776476.087532528</v>
      </c>
      <c r="G964">
        <v>2635362.82565753</v>
      </c>
    </row>
    <row r="965" spans="1:7">
      <c r="A965">
        <v>963</v>
      </c>
      <c r="B965">
        <v>17831542.5378542</v>
      </c>
      <c r="C965">
        <v>2788757.84718267</v>
      </c>
      <c r="D965">
        <v>5883183.11473697</v>
      </c>
      <c r="E965">
        <v>5747764.60259862</v>
      </c>
      <c r="F965">
        <v>776474.714287362</v>
      </c>
      <c r="G965">
        <v>2635362.2590486</v>
      </c>
    </row>
    <row r="966" spans="1:7">
      <c r="A966">
        <v>964</v>
      </c>
      <c r="B966">
        <v>17831542.5376832</v>
      </c>
      <c r="C966">
        <v>2788749.50491804</v>
      </c>
      <c r="D966">
        <v>5883186.61491193</v>
      </c>
      <c r="E966">
        <v>5747764.60259862</v>
      </c>
      <c r="F966">
        <v>776478.168797768</v>
      </c>
      <c r="G966">
        <v>2635363.64645684</v>
      </c>
    </row>
    <row r="967" spans="1:7">
      <c r="A967">
        <v>965</v>
      </c>
      <c r="B967">
        <v>17831542.5381117</v>
      </c>
      <c r="C967">
        <v>2788737.22523578</v>
      </c>
      <c r="D967">
        <v>5883192.26704453</v>
      </c>
      <c r="E967">
        <v>5747764.60259862</v>
      </c>
      <c r="F967">
        <v>776482.89461001</v>
      </c>
      <c r="G967">
        <v>2635365.54862274</v>
      </c>
    </row>
    <row r="968" spans="1:7">
      <c r="A968">
        <v>966</v>
      </c>
      <c r="B968">
        <v>17831542.5377844</v>
      </c>
      <c r="C968">
        <v>2788752.7954834</v>
      </c>
      <c r="D968">
        <v>5883184.98855283</v>
      </c>
      <c r="E968">
        <v>5747764.60259862</v>
      </c>
      <c r="F968">
        <v>776476.995190474</v>
      </c>
      <c r="G968">
        <v>2635363.15595909</v>
      </c>
    </row>
    <row r="969" spans="1:7">
      <c r="A969">
        <v>967</v>
      </c>
      <c r="B969">
        <v>17831542.5382898</v>
      </c>
      <c r="C969">
        <v>2788750.59608152</v>
      </c>
      <c r="D969">
        <v>5883186.19669733</v>
      </c>
      <c r="E969">
        <v>5747764.60259862</v>
      </c>
      <c r="F969">
        <v>776477.608592603</v>
      </c>
      <c r="G969">
        <v>2635363.53431968</v>
      </c>
    </row>
    <row r="970" spans="1:7">
      <c r="A970">
        <v>968</v>
      </c>
      <c r="B970">
        <v>17831542.5378138</v>
      </c>
      <c r="C970">
        <v>2788749.17842711</v>
      </c>
      <c r="D970">
        <v>5883186.39575387</v>
      </c>
      <c r="E970">
        <v>5747764.60259862</v>
      </c>
      <c r="F970">
        <v>776478.564488447</v>
      </c>
      <c r="G970">
        <v>2635363.79654574</v>
      </c>
    </row>
    <row r="971" spans="1:7">
      <c r="A971">
        <v>969</v>
      </c>
      <c r="B971">
        <v>17831542.5385255</v>
      </c>
      <c r="C971">
        <v>2788755.98189168</v>
      </c>
      <c r="D971">
        <v>5883183.88727122</v>
      </c>
      <c r="E971">
        <v>5747764.60259862</v>
      </c>
      <c r="F971">
        <v>776475.464641157</v>
      </c>
      <c r="G971">
        <v>2635362.60212285</v>
      </c>
    </row>
    <row r="972" spans="1:7">
      <c r="A972">
        <v>970</v>
      </c>
      <c r="B972">
        <v>17831542.5376687</v>
      </c>
      <c r="C972">
        <v>2788744.17155951</v>
      </c>
      <c r="D972">
        <v>5883189.40603742</v>
      </c>
      <c r="E972">
        <v>5747764.60259862</v>
      </c>
      <c r="F972">
        <v>776479.958098201</v>
      </c>
      <c r="G972">
        <v>2635364.39937498</v>
      </c>
    </row>
    <row r="973" spans="1:7">
      <c r="A973">
        <v>971</v>
      </c>
      <c r="B973">
        <v>17831542.5380122</v>
      </c>
      <c r="C973">
        <v>2788735.56123501</v>
      </c>
      <c r="D973">
        <v>5883193.69786515</v>
      </c>
      <c r="E973">
        <v>5747764.60259862</v>
      </c>
      <c r="F973">
        <v>776482.953784045</v>
      </c>
      <c r="G973">
        <v>2635365.72252936</v>
      </c>
    </row>
    <row r="974" spans="1:7">
      <c r="A974">
        <v>972</v>
      </c>
      <c r="B974">
        <v>17831542.5378947</v>
      </c>
      <c r="C974">
        <v>2788744.26660753</v>
      </c>
      <c r="D974">
        <v>5883189.46066574</v>
      </c>
      <c r="E974">
        <v>5747764.60259862</v>
      </c>
      <c r="F974">
        <v>776479.884613173</v>
      </c>
      <c r="G974">
        <v>2635364.32340969</v>
      </c>
    </row>
    <row r="975" spans="1:7">
      <c r="A975">
        <v>973</v>
      </c>
      <c r="B975">
        <v>17831542.5376689</v>
      </c>
      <c r="C975">
        <v>2788745.26847302</v>
      </c>
      <c r="D975">
        <v>5883188.78282453</v>
      </c>
      <c r="E975">
        <v>5747764.60259862</v>
      </c>
      <c r="F975">
        <v>776479.636783551</v>
      </c>
      <c r="G975">
        <v>2635364.24698918</v>
      </c>
    </row>
    <row r="976" spans="1:7">
      <c r="A976">
        <v>974</v>
      </c>
      <c r="B976">
        <v>17831542.5377774</v>
      </c>
      <c r="C976">
        <v>2788745.53486738</v>
      </c>
      <c r="D976">
        <v>5883188.86797704</v>
      </c>
      <c r="E976">
        <v>5747764.60259862</v>
      </c>
      <c r="F976">
        <v>776479.425500905</v>
      </c>
      <c r="G976">
        <v>2635364.10683341</v>
      </c>
    </row>
    <row r="977" spans="1:7">
      <c r="A977">
        <v>975</v>
      </c>
      <c r="B977">
        <v>17831542.5379634</v>
      </c>
      <c r="C977">
        <v>2788742.59506724</v>
      </c>
      <c r="D977">
        <v>5883189.7137638</v>
      </c>
      <c r="E977">
        <v>5747764.60259862</v>
      </c>
      <c r="F977">
        <v>776480.831915373</v>
      </c>
      <c r="G977">
        <v>2635364.79461835</v>
      </c>
    </row>
    <row r="978" spans="1:7">
      <c r="A978">
        <v>976</v>
      </c>
      <c r="B978">
        <v>17831542.5377552</v>
      </c>
      <c r="C978">
        <v>2788745.65503893</v>
      </c>
      <c r="D978">
        <v>5883188.67615425</v>
      </c>
      <c r="E978">
        <v>5747764.60259862</v>
      </c>
      <c r="F978">
        <v>776479.453342017</v>
      </c>
      <c r="G978">
        <v>2635364.15062133</v>
      </c>
    </row>
    <row r="979" spans="1:7">
      <c r="A979">
        <v>977</v>
      </c>
      <c r="B979">
        <v>17831542.5376945</v>
      </c>
      <c r="C979">
        <v>2788741.49464262</v>
      </c>
      <c r="D979">
        <v>5883190.83650033</v>
      </c>
      <c r="E979">
        <v>5747764.60259862</v>
      </c>
      <c r="F979">
        <v>776480.841559547</v>
      </c>
      <c r="G979">
        <v>2635364.7623934</v>
      </c>
    </row>
    <row r="980" spans="1:7">
      <c r="A980">
        <v>978</v>
      </c>
      <c r="B980">
        <v>17831542.5376367</v>
      </c>
      <c r="C980">
        <v>2788740.99941667</v>
      </c>
      <c r="D980">
        <v>5883191.69523381</v>
      </c>
      <c r="E980">
        <v>5747764.60259862</v>
      </c>
      <c r="F980">
        <v>776480.598100316</v>
      </c>
      <c r="G980">
        <v>2635364.64228732</v>
      </c>
    </row>
    <row r="981" spans="1:7">
      <c r="A981">
        <v>979</v>
      </c>
      <c r="B981">
        <v>17831542.5377061</v>
      </c>
      <c r="C981">
        <v>2788745.6599425</v>
      </c>
      <c r="D981">
        <v>5883189.58696391</v>
      </c>
      <c r="E981">
        <v>5747764.60259862</v>
      </c>
      <c r="F981">
        <v>776478.788474687</v>
      </c>
      <c r="G981">
        <v>2635363.89972636</v>
      </c>
    </row>
    <row r="982" spans="1:7">
      <c r="A982">
        <v>980</v>
      </c>
      <c r="B982">
        <v>17831542.5376172</v>
      </c>
      <c r="C982">
        <v>2788740.45659722</v>
      </c>
      <c r="D982">
        <v>5883191.50777238</v>
      </c>
      <c r="E982">
        <v>5747764.60259862</v>
      </c>
      <c r="F982">
        <v>776481.142457863</v>
      </c>
      <c r="G982">
        <v>2635364.82819113</v>
      </c>
    </row>
    <row r="983" spans="1:7">
      <c r="A983">
        <v>981</v>
      </c>
      <c r="B983">
        <v>17831542.5377173</v>
      </c>
      <c r="C983">
        <v>2788742.72843189</v>
      </c>
      <c r="D983">
        <v>5883190.38293803</v>
      </c>
      <c r="E983">
        <v>5747764.60259862</v>
      </c>
      <c r="F983">
        <v>776480.329322004</v>
      </c>
      <c r="G983">
        <v>2635364.49442676</v>
      </c>
    </row>
    <row r="984" spans="1:7">
      <c r="A984">
        <v>982</v>
      </c>
      <c r="B984">
        <v>17831542.5377983</v>
      </c>
      <c r="C984">
        <v>2788740.97205179</v>
      </c>
      <c r="D984">
        <v>5883191.44389181</v>
      </c>
      <c r="E984">
        <v>5747764.60259862</v>
      </c>
      <c r="F984">
        <v>776480.804335128</v>
      </c>
      <c r="G984">
        <v>2635364.71492095</v>
      </c>
    </row>
    <row r="985" spans="1:7">
      <c r="A985">
        <v>983</v>
      </c>
      <c r="B985">
        <v>17831542.5377025</v>
      </c>
      <c r="C985">
        <v>2788739.10818481</v>
      </c>
      <c r="D985">
        <v>5883192.0937402</v>
      </c>
      <c r="E985">
        <v>5747764.60259862</v>
      </c>
      <c r="F985">
        <v>776481.663419977</v>
      </c>
      <c r="G985">
        <v>2635365.06975891</v>
      </c>
    </row>
    <row r="986" spans="1:7">
      <c r="A986">
        <v>984</v>
      </c>
      <c r="B986">
        <v>17831542.5376645</v>
      </c>
      <c r="C986">
        <v>2788739.94352618</v>
      </c>
      <c r="D986">
        <v>5883191.86655373</v>
      </c>
      <c r="E986">
        <v>5747764.60259862</v>
      </c>
      <c r="F986">
        <v>776481.221788075</v>
      </c>
      <c r="G986">
        <v>2635364.9031979</v>
      </c>
    </row>
    <row r="987" spans="1:7">
      <c r="A987">
        <v>985</v>
      </c>
      <c r="B987">
        <v>17831542.5377076</v>
      </c>
      <c r="C987">
        <v>2788738.44301948</v>
      </c>
      <c r="D987">
        <v>5883192.28052068</v>
      </c>
      <c r="E987">
        <v>5747764.60259862</v>
      </c>
      <c r="F987">
        <v>776482.02495804</v>
      </c>
      <c r="G987">
        <v>2635365.18661082</v>
      </c>
    </row>
    <row r="988" spans="1:7">
      <c r="A988">
        <v>986</v>
      </c>
      <c r="B988">
        <v>17831542.5376219</v>
      </c>
      <c r="C988">
        <v>2788734.45882659</v>
      </c>
      <c r="D988">
        <v>5883194.43380515</v>
      </c>
      <c r="E988">
        <v>5747764.60259862</v>
      </c>
      <c r="F988">
        <v>776483.333145734</v>
      </c>
      <c r="G988">
        <v>2635365.7092458</v>
      </c>
    </row>
    <row r="989" spans="1:7">
      <c r="A989">
        <v>987</v>
      </c>
      <c r="B989">
        <v>17831542.537691</v>
      </c>
      <c r="C989">
        <v>2788742.00901611</v>
      </c>
      <c r="D989">
        <v>5883190.64595921</v>
      </c>
      <c r="E989">
        <v>5747764.60259862</v>
      </c>
      <c r="F989">
        <v>776480.660885581</v>
      </c>
      <c r="G989">
        <v>2635364.61923143</v>
      </c>
    </row>
    <row r="990" spans="1:7">
      <c r="A990">
        <v>988</v>
      </c>
      <c r="B990">
        <v>17831542.5375969</v>
      </c>
      <c r="C990">
        <v>2788734.99704459</v>
      </c>
      <c r="D990">
        <v>5883194.25845229</v>
      </c>
      <c r="E990">
        <v>5747764.60259862</v>
      </c>
      <c r="F990">
        <v>776483.030180849</v>
      </c>
      <c r="G990">
        <v>2635365.64932056</v>
      </c>
    </row>
    <row r="991" spans="1:7">
      <c r="A991">
        <v>989</v>
      </c>
      <c r="B991">
        <v>17831542.5375337</v>
      </c>
      <c r="C991">
        <v>2788734.99472649</v>
      </c>
      <c r="D991">
        <v>5883194.24482493</v>
      </c>
      <c r="E991">
        <v>5747764.60259862</v>
      </c>
      <c r="F991">
        <v>776483.065653705</v>
      </c>
      <c r="G991">
        <v>2635365.62972994</v>
      </c>
    </row>
    <row r="992" spans="1:7">
      <c r="A992">
        <v>990</v>
      </c>
      <c r="B992">
        <v>17831542.5375185</v>
      </c>
      <c r="C992">
        <v>2788732.71759972</v>
      </c>
      <c r="D992">
        <v>5883195.21104026</v>
      </c>
      <c r="E992">
        <v>5747764.60259862</v>
      </c>
      <c r="F992">
        <v>776483.985631357</v>
      </c>
      <c r="G992">
        <v>2635366.02064849</v>
      </c>
    </row>
    <row r="993" spans="1:7">
      <c r="A993">
        <v>991</v>
      </c>
      <c r="B993">
        <v>17831542.537581</v>
      </c>
      <c r="C993">
        <v>2788733.40784138</v>
      </c>
      <c r="D993">
        <v>5883194.88709235</v>
      </c>
      <c r="E993">
        <v>5747764.60259862</v>
      </c>
      <c r="F993">
        <v>776483.723513227</v>
      </c>
      <c r="G993">
        <v>2635365.91653545</v>
      </c>
    </row>
    <row r="994" spans="1:7">
      <c r="A994">
        <v>992</v>
      </c>
      <c r="B994">
        <v>17831542.5376356</v>
      </c>
      <c r="C994">
        <v>2788730.89064678</v>
      </c>
      <c r="D994">
        <v>5883195.8009047</v>
      </c>
      <c r="E994">
        <v>5747764.60259862</v>
      </c>
      <c r="F994">
        <v>776484.884035108</v>
      </c>
      <c r="G994">
        <v>2635366.35945036</v>
      </c>
    </row>
    <row r="995" spans="1:7">
      <c r="A995">
        <v>993</v>
      </c>
      <c r="B995">
        <v>17831542.537499</v>
      </c>
      <c r="C995">
        <v>2788732.73101234</v>
      </c>
      <c r="D995">
        <v>5883195.21488398</v>
      </c>
      <c r="E995">
        <v>5747764.60259862</v>
      </c>
      <c r="F995">
        <v>776483.962820394</v>
      </c>
      <c r="G995">
        <v>2635366.02618371</v>
      </c>
    </row>
    <row r="996" spans="1:7">
      <c r="A996">
        <v>994</v>
      </c>
      <c r="B996">
        <v>17831542.5373666</v>
      </c>
      <c r="C996">
        <v>2788733.40973296</v>
      </c>
      <c r="D996">
        <v>5883194.82633508</v>
      </c>
      <c r="E996">
        <v>5747764.60259862</v>
      </c>
      <c r="F996">
        <v>776483.786106009</v>
      </c>
      <c r="G996">
        <v>2635365.91259397</v>
      </c>
    </row>
    <row r="997" spans="1:7">
      <c r="A997">
        <v>995</v>
      </c>
      <c r="B997">
        <v>17831542.5373811</v>
      </c>
      <c r="C997">
        <v>2788730.89122516</v>
      </c>
      <c r="D997">
        <v>5883196.06978525</v>
      </c>
      <c r="E997">
        <v>5747764.60259862</v>
      </c>
      <c r="F997">
        <v>776484.683893459</v>
      </c>
      <c r="G997">
        <v>2635366.28987859</v>
      </c>
    </row>
    <row r="998" spans="1:7">
      <c r="A998">
        <v>996</v>
      </c>
      <c r="B998">
        <v>17831542.5373545</v>
      </c>
      <c r="C998">
        <v>2788734.70289025</v>
      </c>
      <c r="D998">
        <v>5883193.71380848</v>
      </c>
      <c r="E998">
        <v>5747764.60259862</v>
      </c>
      <c r="F998">
        <v>776483.655786398</v>
      </c>
      <c r="G998">
        <v>2635365.86227075</v>
      </c>
    </row>
    <row r="999" spans="1:7">
      <c r="A999">
        <v>997</v>
      </c>
      <c r="B999">
        <v>17831542.5373787</v>
      </c>
      <c r="C999">
        <v>2788734.37878598</v>
      </c>
      <c r="D999">
        <v>5883193.85313944</v>
      </c>
      <c r="E999">
        <v>5747764.60259862</v>
      </c>
      <c r="F999">
        <v>776483.771355247</v>
      </c>
      <c r="G999">
        <v>2635365.93149942</v>
      </c>
    </row>
    <row r="1000" spans="1:7">
      <c r="A1000">
        <v>998</v>
      </c>
      <c r="B1000">
        <v>17831542.5373439</v>
      </c>
      <c r="C1000">
        <v>2788740.40857621</v>
      </c>
      <c r="D1000">
        <v>5883190.77857318</v>
      </c>
      <c r="E1000">
        <v>5747764.60259862</v>
      </c>
      <c r="F1000">
        <v>776481.6930459</v>
      </c>
      <c r="G1000">
        <v>2635365.05454995</v>
      </c>
    </row>
    <row r="1001" spans="1:7">
      <c r="A1001">
        <v>999</v>
      </c>
      <c r="B1001">
        <v>17831542.5374098</v>
      </c>
      <c r="C1001">
        <v>2788739.81478606</v>
      </c>
      <c r="D1001">
        <v>5883191.03289626</v>
      </c>
      <c r="E1001">
        <v>5747764.60259862</v>
      </c>
      <c r="F1001">
        <v>776481.917183326</v>
      </c>
      <c r="G1001">
        <v>2635365.16994552</v>
      </c>
    </row>
    <row r="1002" spans="1:7">
      <c r="A1002">
        <v>1000</v>
      </c>
      <c r="B1002">
        <v>17831542.5373754</v>
      </c>
      <c r="C1002">
        <v>2788739.22178688</v>
      </c>
      <c r="D1002">
        <v>5883191.62374594</v>
      </c>
      <c r="E1002">
        <v>5747764.60259862</v>
      </c>
      <c r="F1002">
        <v>776482.003204756</v>
      </c>
      <c r="G1002">
        <v>2635365.08603923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2056220.72151627</v>
      </c>
      <c r="C2">
        <v>3186244.70464912</v>
      </c>
    </row>
    <row r="3" spans="1:3">
      <c r="A3">
        <v>1</v>
      </c>
      <c r="B3">
        <v>20562207.2151627</v>
      </c>
      <c r="C3">
        <v>11110001.2884209</v>
      </c>
    </row>
    <row r="4" spans="1:3">
      <c r="A4">
        <v>2</v>
      </c>
      <c r="B4">
        <v>19363836.2271263</v>
      </c>
      <c r="C4">
        <v>10575608.1706433</v>
      </c>
    </row>
    <row r="5" spans="1:3">
      <c r="A5">
        <v>3</v>
      </c>
      <c r="B5">
        <v>18361700.2627558</v>
      </c>
      <c r="C5">
        <v>10177813.8617317</v>
      </c>
    </row>
    <row r="6" spans="1:3">
      <c r="A6">
        <v>4</v>
      </c>
      <c r="B6">
        <v>18076157.6388132</v>
      </c>
      <c r="C6">
        <v>10060719.0472788</v>
      </c>
    </row>
    <row r="7" spans="1:3">
      <c r="A7">
        <v>5</v>
      </c>
      <c r="B7">
        <v>17545173.7752163</v>
      </c>
      <c r="C7">
        <v>9862241.53789585</v>
      </c>
    </row>
    <row r="8" spans="1:3">
      <c r="A8">
        <v>6</v>
      </c>
      <c r="B8">
        <v>17280848.0141797</v>
      </c>
      <c r="C8">
        <v>9756497.94136133</v>
      </c>
    </row>
    <row r="9" spans="1:3">
      <c r="A9">
        <v>7</v>
      </c>
      <c r="B9">
        <v>16769097.6498172</v>
      </c>
      <c r="C9">
        <v>9562847.24574928</v>
      </c>
    </row>
    <row r="10" spans="1:3">
      <c r="A10">
        <v>8</v>
      </c>
      <c r="B10">
        <v>16513705.5436106</v>
      </c>
      <c r="C10">
        <v>9459529.73754863</v>
      </c>
    </row>
    <row r="11" spans="1:3">
      <c r="A11">
        <v>9</v>
      </c>
      <c r="B11">
        <v>16012010.4016764</v>
      </c>
      <c r="C11">
        <v>9264838.1318021</v>
      </c>
    </row>
    <row r="12" spans="1:3">
      <c r="A12">
        <v>10</v>
      </c>
      <c r="B12">
        <v>15761835.3067427</v>
      </c>
      <c r="C12">
        <v>9161573.92738024</v>
      </c>
    </row>
    <row r="13" spans="1:3">
      <c r="A13">
        <v>11</v>
      </c>
      <c r="B13">
        <v>15266964.7542264</v>
      </c>
      <c r="C13">
        <v>8964327.94794517</v>
      </c>
    </row>
    <row r="14" spans="1:3">
      <c r="A14">
        <v>12</v>
      </c>
      <c r="B14">
        <v>15020417.5401944</v>
      </c>
      <c r="C14">
        <v>8860265.16318489</v>
      </c>
    </row>
    <row r="15" spans="1:3">
      <c r="A15">
        <v>13</v>
      </c>
      <c r="B15">
        <v>14530847.9657959</v>
      </c>
      <c r="C15">
        <v>8660031.95911502</v>
      </c>
    </row>
    <row r="16" spans="1:3">
      <c r="A16">
        <v>14</v>
      </c>
      <c r="B16">
        <v>14287117.155605</v>
      </c>
      <c r="C16">
        <v>8554814.34067663</v>
      </c>
    </row>
    <row r="17" spans="1:3">
      <c r="A17">
        <v>15</v>
      </c>
      <c r="B17">
        <v>13802016.7143946</v>
      </c>
      <c r="C17">
        <v>8351498.432588</v>
      </c>
    </row>
    <row r="18" spans="1:3">
      <c r="A18">
        <v>16</v>
      </c>
      <c r="B18">
        <v>13560648.0005499</v>
      </c>
      <c r="C18">
        <v>8244957.74891329</v>
      </c>
    </row>
    <row r="19" spans="1:3">
      <c r="A19">
        <v>17</v>
      </c>
      <c r="B19">
        <v>13079535.2757353</v>
      </c>
      <c r="C19">
        <v>8038569.55251214</v>
      </c>
    </row>
    <row r="20" spans="1:3">
      <c r="A20">
        <v>18</v>
      </c>
      <c r="B20">
        <v>12840268.0810741</v>
      </c>
      <c r="C20">
        <v>7930610.58268803</v>
      </c>
    </row>
    <row r="21" spans="1:3">
      <c r="A21">
        <v>19</v>
      </c>
      <c r="B21">
        <v>12362872.729016</v>
      </c>
      <c r="C21">
        <v>7721179.63767171</v>
      </c>
    </row>
    <row r="22" spans="1:3">
      <c r="A22">
        <v>20</v>
      </c>
      <c r="B22">
        <v>12125567.659862</v>
      </c>
      <c r="C22">
        <v>7611729.78913588</v>
      </c>
    </row>
    <row r="23" spans="1:3">
      <c r="A23">
        <v>21</v>
      </c>
      <c r="B23">
        <v>11651767.3758038</v>
      </c>
      <c r="C23">
        <v>7399267.08578616</v>
      </c>
    </row>
    <row r="24" spans="1:3">
      <c r="A24">
        <v>22</v>
      </c>
      <c r="B24">
        <v>11420223.2883308</v>
      </c>
      <c r="C24">
        <v>7284650.40575721</v>
      </c>
    </row>
    <row r="25" spans="1:3">
      <c r="A25">
        <v>23</v>
      </c>
      <c r="B25">
        <v>10957508.0508862</v>
      </c>
      <c r="C25">
        <v>7061935.28260866</v>
      </c>
    </row>
    <row r="26" spans="1:3">
      <c r="A26">
        <v>24</v>
      </c>
      <c r="B26">
        <v>10731997.9963719</v>
      </c>
      <c r="C26">
        <v>6941656.08952048</v>
      </c>
    </row>
    <row r="27" spans="1:3">
      <c r="A27">
        <v>25</v>
      </c>
      <c r="B27">
        <v>10281103.6075814</v>
      </c>
      <c r="C27">
        <v>6707914.2974366</v>
      </c>
    </row>
    <row r="28" spans="1:3">
      <c r="A28">
        <v>26</v>
      </c>
      <c r="B28">
        <v>9289043.15879013</v>
      </c>
      <c r="C28">
        <v>6288254.75595809</v>
      </c>
    </row>
    <row r="29" spans="1:3">
      <c r="A29">
        <v>27</v>
      </c>
      <c r="B29">
        <v>8715771.1502065</v>
      </c>
      <c r="C29">
        <v>6041127.31302964</v>
      </c>
    </row>
    <row r="30" spans="1:3">
      <c r="A30">
        <v>28</v>
      </c>
      <c r="B30">
        <v>8198917.38189215</v>
      </c>
      <c r="C30">
        <v>5823869.01250604</v>
      </c>
    </row>
    <row r="31" spans="1:3">
      <c r="A31">
        <v>29</v>
      </c>
      <c r="B31">
        <v>8110718.87412586</v>
      </c>
      <c r="C31">
        <v>5782060.63337117</v>
      </c>
    </row>
    <row r="32" spans="1:3">
      <c r="A32">
        <v>30</v>
      </c>
      <c r="B32">
        <v>8104620.15267233</v>
      </c>
      <c r="C32">
        <v>5778983.39027621</v>
      </c>
    </row>
    <row r="33" spans="1:3">
      <c r="A33">
        <v>31</v>
      </c>
      <c r="B33">
        <v>7891919.73177322</v>
      </c>
      <c r="C33">
        <v>5679508.60881248</v>
      </c>
    </row>
    <row r="34" spans="1:3">
      <c r="A34">
        <v>32</v>
      </c>
      <c r="B34">
        <v>7884098.87867018</v>
      </c>
      <c r="C34">
        <v>5675699.52556674</v>
      </c>
    </row>
    <row r="35" spans="1:3">
      <c r="A35">
        <v>33</v>
      </c>
      <c r="B35">
        <v>7701367.27049002</v>
      </c>
      <c r="C35">
        <v>5590892.30657852</v>
      </c>
    </row>
    <row r="36" spans="1:3">
      <c r="A36">
        <v>34</v>
      </c>
      <c r="B36">
        <v>7692163.21019258</v>
      </c>
      <c r="C36">
        <v>5586532.79691884</v>
      </c>
    </row>
    <row r="37" spans="1:3">
      <c r="A37">
        <v>35</v>
      </c>
      <c r="B37">
        <v>7518506.33507157</v>
      </c>
      <c r="C37">
        <v>5508159.30951434</v>
      </c>
    </row>
    <row r="38" spans="1:3">
      <c r="A38">
        <v>36</v>
      </c>
      <c r="B38">
        <v>7508402.60720683</v>
      </c>
      <c r="C38">
        <v>5503411.26675441</v>
      </c>
    </row>
    <row r="39" spans="1:3">
      <c r="A39">
        <v>37</v>
      </c>
      <c r="B39">
        <v>7337693.07809267</v>
      </c>
      <c r="C39">
        <v>5428520.0572952</v>
      </c>
    </row>
    <row r="40" spans="1:3">
      <c r="A40">
        <v>38</v>
      </c>
      <c r="B40">
        <v>7326989.8189507</v>
      </c>
      <c r="C40">
        <v>5423476.77592739</v>
      </c>
    </row>
    <row r="41" spans="1:3">
      <c r="A41">
        <v>39</v>
      </c>
      <c r="B41">
        <v>7156619.65342083</v>
      </c>
      <c r="C41">
        <v>5350516.10449507</v>
      </c>
    </row>
    <row r="42" spans="1:3">
      <c r="A42">
        <v>40</v>
      </c>
      <c r="B42">
        <v>7145471.00497573</v>
      </c>
      <c r="C42">
        <v>5345219.52260305</v>
      </c>
    </row>
    <row r="43" spans="1:3">
      <c r="A43">
        <v>41</v>
      </c>
      <c r="B43">
        <v>6974556.91637871</v>
      </c>
      <c r="C43">
        <v>5273416.18078774</v>
      </c>
    </row>
    <row r="44" spans="1:3">
      <c r="A44">
        <v>42</v>
      </c>
      <c r="B44">
        <v>6963196.95371875</v>
      </c>
      <c r="C44">
        <v>5267949.10086208</v>
      </c>
    </row>
    <row r="45" spans="1:3">
      <c r="A45">
        <v>43</v>
      </c>
      <c r="B45">
        <v>6792846.50339316</v>
      </c>
      <c r="C45">
        <v>5197448.38222561</v>
      </c>
    </row>
    <row r="46" spans="1:3">
      <c r="A46">
        <v>44</v>
      </c>
      <c r="B46">
        <v>6781439.92318229</v>
      </c>
      <c r="C46">
        <v>5191870.28664536</v>
      </c>
    </row>
    <row r="47" spans="1:3">
      <c r="A47">
        <v>45</v>
      </c>
      <c r="B47">
        <v>6612640.12356616</v>
      </c>
      <c r="C47">
        <v>5122845.059182</v>
      </c>
    </row>
    <row r="48" spans="1:3">
      <c r="A48">
        <v>46</v>
      </c>
      <c r="B48">
        <v>6601547.28473064</v>
      </c>
      <c r="C48">
        <v>5116751.9356884</v>
      </c>
    </row>
    <row r="49" spans="1:3">
      <c r="A49">
        <v>47</v>
      </c>
      <c r="B49">
        <v>6435101.35620069</v>
      </c>
      <c r="C49">
        <v>5049785.46075884</v>
      </c>
    </row>
    <row r="50" spans="1:3">
      <c r="A50">
        <v>48</v>
      </c>
      <c r="B50">
        <v>6424393.06065254</v>
      </c>
      <c r="C50">
        <v>5043460.17635162</v>
      </c>
    </row>
    <row r="51" spans="1:3">
      <c r="A51">
        <v>49</v>
      </c>
      <c r="B51">
        <v>6261638.31787469</v>
      </c>
      <c r="C51">
        <v>4980577.72697774</v>
      </c>
    </row>
    <row r="52" spans="1:3">
      <c r="A52">
        <v>50</v>
      </c>
      <c r="B52">
        <v>6226161.25359046</v>
      </c>
      <c r="C52">
        <v>4968440.31870987</v>
      </c>
    </row>
    <row r="53" spans="1:3">
      <c r="A53">
        <v>51</v>
      </c>
      <c r="B53">
        <v>5844171.5241544</v>
      </c>
      <c r="C53">
        <v>4806226.79843855</v>
      </c>
    </row>
    <row r="54" spans="1:3">
      <c r="A54">
        <v>52</v>
      </c>
      <c r="B54">
        <v>5607640.46925204</v>
      </c>
      <c r="C54">
        <v>4704228.92921065</v>
      </c>
    </row>
    <row r="55" spans="1:3">
      <c r="A55">
        <v>53</v>
      </c>
      <c r="B55">
        <v>5403780.12059623</v>
      </c>
      <c r="C55">
        <v>4616155.34370528</v>
      </c>
    </row>
    <row r="56" spans="1:3">
      <c r="A56">
        <v>54</v>
      </c>
      <c r="B56">
        <v>5405378.33747336</v>
      </c>
      <c r="C56">
        <v>4614208.93729863</v>
      </c>
    </row>
    <row r="57" spans="1:3">
      <c r="A57">
        <v>55</v>
      </c>
      <c r="B57">
        <v>5405176.85556885</v>
      </c>
      <c r="C57">
        <v>4613650.81639316</v>
      </c>
    </row>
    <row r="58" spans="1:3">
      <c r="A58">
        <v>56</v>
      </c>
      <c r="B58">
        <v>5339859.79289415</v>
      </c>
      <c r="C58">
        <v>4587827.45428301</v>
      </c>
    </row>
    <row r="59" spans="1:3">
      <c r="A59">
        <v>57</v>
      </c>
      <c r="B59">
        <v>5341119.71875551</v>
      </c>
      <c r="C59">
        <v>4587902.63628053</v>
      </c>
    </row>
    <row r="60" spans="1:3">
      <c r="A60">
        <v>58</v>
      </c>
      <c r="B60">
        <v>5218725.94269816</v>
      </c>
      <c r="C60">
        <v>4539208.45039395</v>
      </c>
    </row>
    <row r="61" spans="1:3">
      <c r="A61">
        <v>59</v>
      </c>
      <c r="B61">
        <v>5098831.00539025</v>
      </c>
      <c r="C61">
        <v>4491084.62772925</v>
      </c>
    </row>
    <row r="62" spans="1:3">
      <c r="A62">
        <v>60</v>
      </c>
      <c r="B62">
        <v>5043825.62982987</v>
      </c>
      <c r="C62">
        <v>4468302.99480727</v>
      </c>
    </row>
    <row r="63" spans="1:3">
      <c r="A63">
        <v>61</v>
      </c>
      <c r="B63">
        <v>5045099.09405378</v>
      </c>
      <c r="C63">
        <v>4468500.87958919</v>
      </c>
    </row>
    <row r="64" spans="1:3">
      <c r="A64">
        <v>62</v>
      </c>
      <c r="B64">
        <v>4937558.3203884</v>
      </c>
      <c r="C64">
        <v>4425406.30322155</v>
      </c>
    </row>
    <row r="65" spans="1:3">
      <c r="A65">
        <v>63</v>
      </c>
      <c r="B65">
        <v>4815141.90343202</v>
      </c>
      <c r="C65">
        <v>4375056.42990236</v>
      </c>
    </row>
    <row r="66" spans="1:3">
      <c r="A66">
        <v>64</v>
      </c>
      <c r="B66">
        <v>4760990.44312338</v>
      </c>
      <c r="C66">
        <v>4352021.56550089</v>
      </c>
    </row>
    <row r="67" spans="1:3">
      <c r="A67">
        <v>65</v>
      </c>
      <c r="B67">
        <v>4761564.34929271</v>
      </c>
      <c r="C67">
        <v>4351948.64928653</v>
      </c>
    </row>
    <row r="68" spans="1:3">
      <c r="A68">
        <v>66</v>
      </c>
      <c r="B68">
        <v>4653654.1365965</v>
      </c>
      <c r="C68">
        <v>4307565.03293395</v>
      </c>
    </row>
    <row r="69" spans="1:3">
      <c r="A69">
        <v>67</v>
      </c>
      <c r="B69">
        <v>4534865.74446641</v>
      </c>
      <c r="C69">
        <v>4257392.60695253</v>
      </c>
    </row>
    <row r="70" spans="1:3">
      <c r="A70">
        <v>68</v>
      </c>
      <c r="B70">
        <v>4484416.86019535</v>
      </c>
      <c r="C70">
        <v>4235277.0328996</v>
      </c>
    </row>
    <row r="71" spans="1:3">
      <c r="A71">
        <v>69</v>
      </c>
      <c r="B71">
        <v>4484236.96896106</v>
      </c>
      <c r="C71">
        <v>4234842.50845796</v>
      </c>
    </row>
    <row r="72" spans="1:3">
      <c r="A72">
        <v>70</v>
      </c>
      <c r="B72">
        <v>4383903.67029681</v>
      </c>
      <c r="C72">
        <v>4192665.8076854</v>
      </c>
    </row>
    <row r="73" spans="1:3">
      <c r="A73">
        <v>71</v>
      </c>
      <c r="B73">
        <v>4277691.7525137</v>
      </c>
      <c r="C73">
        <v>4146660.07389317</v>
      </c>
    </row>
    <row r="74" spans="1:3">
      <c r="A74">
        <v>72</v>
      </c>
      <c r="B74">
        <v>4234808.20616638</v>
      </c>
      <c r="C74">
        <v>4126542.12304257</v>
      </c>
    </row>
    <row r="75" spans="1:3">
      <c r="A75">
        <v>73</v>
      </c>
      <c r="B75">
        <v>4234259.25303643</v>
      </c>
      <c r="C75">
        <v>4125449.22936725</v>
      </c>
    </row>
    <row r="76" spans="1:3">
      <c r="A76">
        <v>74</v>
      </c>
      <c r="B76">
        <v>4148872.12481856</v>
      </c>
      <c r="C76">
        <v>4089442.39749218</v>
      </c>
    </row>
    <row r="77" spans="1:3">
      <c r="A77">
        <v>75</v>
      </c>
      <c r="B77">
        <v>4062662.4817613</v>
      </c>
      <c r="C77">
        <v>4049598.95958349</v>
      </c>
    </row>
    <row r="78" spans="1:3">
      <c r="A78">
        <v>76</v>
      </c>
      <c r="B78">
        <v>4020686.72643512</v>
      </c>
      <c r="C78">
        <v>4028766.06503063</v>
      </c>
    </row>
    <row r="79" spans="1:3">
      <c r="A79">
        <v>77</v>
      </c>
      <c r="B79">
        <v>4013112.54079876</v>
      </c>
      <c r="C79">
        <v>4025411.36896363</v>
      </c>
    </row>
    <row r="80" spans="1:3">
      <c r="A80">
        <v>78</v>
      </c>
      <c r="B80">
        <v>3860965.62225031</v>
      </c>
      <c r="C80">
        <v>3962069.16983918</v>
      </c>
    </row>
    <row r="81" spans="1:3">
      <c r="A81">
        <v>79</v>
      </c>
      <c r="B81">
        <v>3829245.09553714</v>
      </c>
      <c r="C81">
        <v>3947944.46878977</v>
      </c>
    </row>
    <row r="82" spans="1:3">
      <c r="A82">
        <v>80</v>
      </c>
      <c r="B82">
        <v>3837644.43632772</v>
      </c>
      <c r="C82">
        <v>3951461.79930103</v>
      </c>
    </row>
    <row r="83" spans="1:3">
      <c r="A83">
        <v>81</v>
      </c>
      <c r="B83">
        <v>3812165.39546602</v>
      </c>
      <c r="C83">
        <v>3942003.63079242</v>
      </c>
    </row>
    <row r="84" spans="1:3">
      <c r="A84">
        <v>82</v>
      </c>
      <c r="B84">
        <v>3821788.03340734</v>
      </c>
      <c r="C84">
        <v>3945973.12283556</v>
      </c>
    </row>
    <row r="85" spans="1:3">
      <c r="A85">
        <v>83</v>
      </c>
      <c r="B85">
        <v>3770231.66716927</v>
      </c>
      <c r="C85">
        <v>3923829.77521991</v>
      </c>
    </row>
    <row r="86" spans="1:3">
      <c r="A86">
        <v>84</v>
      </c>
      <c r="B86">
        <v>3769918.33281372</v>
      </c>
      <c r="C86">
        <v>3923709.6981312</v>
      </c>
    </row>
    <row r="87" spans="1:3">
      <c r="A87">
        <v>85</v>
      </c>
      <c r="B87">
        <v>3667088.31372597</v>
      </c>
      <c r="C87">
        <v>3879118.36119574</v>
      </c>
    </row>
    <row r="88" spans="1:3">
      <c r="A88">
        <v>86</v>
      </c>
      <c r="B88">
        <v>3623977.83957177</v>
      </c>
      <c r="C88">
        <v>3860321.00195559</v>
      </c>
    </row>
    <row r="89" spans="1:3">
      <c r="A89">
        <v>87</v>
      </c>
      <c r="B89">
        <v>3634890.59935695</v>
      </c>
      <c r="C89">
        <v>3865016.63067477</v>
      </c>
    </row>
    <row r="90" spans="1:3">
      <c r="A90">
        <v>88</v>
      </c>
      <c r="B90">
        <v>3591538.32035169</v>
      </c>
      <c r="C90">
        <v>3846295.41081152</v>
      </c>
    </row>
    <row r="91" spans="1:3">
      <c r="A91">
        <v>89</v>
      </c>
      <c r="B91">
        <v>3587652.38902047</v>
      </c>
      <c r="C91">
        <v>3844510.88210309</v>
      </c>
    </row>
    <row r="92" spans="1:3">
      <c r="A92">
        <v>90</v>
      </c>
      <c r="B92">
        <v>3489764.05478796</v>
      </c>
      <c r="C92">
        <v>3802328.80373386</v>
      </c>
    </row>
    <row r="93" spans="1:3">
      <c r="A93">
        <v>91</v>
      </c>
      <c r="B93">
        <v>3444314.30561298</v>
      </c>
      <c r="C93">
        <v>3782778.39421129</v>
      </c>
    </row>
    <row r="94" spans="1:3">
      <c r="A94">
        <v>92</v>
      </c>
      <c r="B94">
        <v>3424023.61340001</v>
      </c>
      <c r="C94">
        <v>3774429.85931921</v>
      </c>
    </row>
    <row r="95" spans="1:3">
      <c r="A95">
        <v>93</v>
      </c>
      <c r="B95">
        <v>3416275.52281864</v>
      </c>
      <c r="C95">
        <v>3770783.93041439</v>
      </c>
    </row>
    <row r="96" spans="1:3">
      <c r="A96">
        <v>94</v>
      </c>
      <c r="B96">
        <v>3321391.87961309</v>
      </c>
      <c r="C96">
        <v>3730285.56215231</v>
      </c>
    </row>
    <row r="97" spans="1:3">
      <c r="A97">
        <v>95</v>
      </c>
      <c r="B97">
        <v>3282063.12474923</v>
      </c>
      <c r="C97">
        <v>3713317.11568003</v>
      </c>
    </row>
    <row r="98" spans="1:3">
      <c r="A98">
        <v>96</v>
      </c>
      <c r="B98">
        <v>3289749.05271564</v>
      </c>
      <c r="C98">
        <v>3716973.22404283</v>
      </c>
    </row>
    <row r="99" spans="1:3">
      <c r="A99">
        <v>97</v>
      </c>
      <c r="B99">
        <v>3210179.82983532</v>
      </c>
      <c r="C99">
        <v>3682680.36577999</v>
      </c>
    </row>
    <row r="100" spans="1:3">
      <c r="A100">
        <v>98</v>
      </c>
      <c r="B100">
        <v>3151107.402445</v>
      </c>
      <c r="C100">
        <v>3658465.0668294</v>
      </c>
    </row>
    <row r="101" spans="1:3">
      <c r="A101">
        <v>99</v>
      </c>
      <c r="B101">
        <v>3135669.8896152</v>
      </c>
      <c r="C101">
        <v>3653574.46723604</v>
      </c>
    </row>
    <row r="102" spans="1:3">
      <c r="A102">
        <v>100</v>
      </c>
      <c r="B102">
        <v>3132387.01915493</v>
      </c>
      <c r="C102">
        <v>3651251.85222685</v>
      </c>
    </row>
    <row r="103" spans="1:3">
      <c r="A103">
        <v>101</v>
      </c>
      <c r="B103">
        <v>3067632.47043653</v>
      </c>
      <c r="C103">
        <v>3624285.27485475</v>
      </c>
    </row>
    <row r="104" spans="1:3">
      <c r="A104">
        <v>102</v>
      </c>
      <c r="B104">
        <v>3042422.89727837</v>
      </c>
      <c r="C104">
        <v>3615040.65666939</v>
      </c>
    </row>
    <row r="105" spans="1:3">
      <c r="A105">
        <v>103</v>
      </c>
      <c r="B105">
        <v>3039518.35789947</v>
      </c>
      <c r="C105">
        <v>3613438.28515914</v>
      </c>
    </row>
    <row r="106" spans="1:3">
      <c r="A106">
        <v>104</v>
      </c>
      <c r="B106">
        <v>2953257.70508233</v>
      </c>
      <c r="C106">
        <v>3575944.80528588</v>
      </c>
    </row>
    <row r="107" spans="1:3">
      <c r="A107">
        <v>105</v>
      </c>
      <c r="B107">
        <v>2926131.21535174</v>
      </c>
      <c r="C107">
        <v>3564164.89472038</v>
      </c>
    </row>
    <row r="108" spans="1:3">
      <c r="A108">
        <v>106</v>
      </c>
      <c r="B108">
        <v>2923796.26305379</v>
      </c>
      <c r="C108">
        <v>3563503.15000487</v>
      </c>
    </row>
    <row r="109" spans="1:3">
      <c r="A109">
        <v>107</v>
      </c>
      <c r="B109">
        <v>2918552.73326717</v>
      </c>
      <c r="C109">
        <v>3560659.61543781</v>
      </c>
    </row>
    <row r="110" spans="1:3">
      <c r="A110">
        <v>108</v>
      </c>
      <c r="B110">
        <v>2919446.41763913</v>
      </c>
      <c r="C110">
        <v>3560939.05257318</v>
      </c>
    </row>
    <row r="111" spans="1:3">
      <c r="A111">
        <v>109</v>
      </c>
      <c r="B111">
        <v>2891290.81925707</v>
      </c>
      <c r="C111">
        <v>3548897.55977246</v>
      </c>
    </row>
    <row r="112" spans="1:3">
      <c r="A112">
        <v>110</v>
      </c>
      <c r="B112">
        <v>2893504.46082555</v>
      </c>
      <c r="C112">
        <v>3549759.84914164</v>
      </c>
    </row>
    <row r="113" spans="1:3">
      <c r="A113">
        <v>111</v>
      </c>
      <c r="B113">
        <v>2825563.09849882</v>
      </c>
      <c r="C113">
        <v>3520940.09965334</v>
      </c>
    </row>
    <row r="114" spans="1:3">
      <c r="A114">
        <v>112</v>
      </c>
      <c r="B114">
        <v>2798183.10078699</v>
      </c>
      <c r="C114">
        <v>3509304.44722407</v>
      </c>
    </row>
    <row r="115" spans="1:3">
      <c r="A115">
        <v>113</v>
      </c>
      <c r="B115">
        <v>2788255.26655487</v>
      </c>
      <c r="C115">
        <v>3504992.82988225</v>
      </c>
    </row>
    <row r="116" spans="1:3">
      <c r="A116">
        <v>114</v>
      </c>
      <c r="B116">
        <v>2786180.55466213</v>
      </c>
      <c r="C116">
        <v>3504106.36694136</v>
      </c>
    </row>
    <row r="117" spans="1:3">
      <c r="A117">
        <v>115</v>
      </c>
      <c r="B117">
        <v>2723403.21348913</v>
      </c>
      <c r="C117">
        <v>3477464.00848978</v>
      </c>
    </row>
    <row r="118" spans="1:3">
      <c r="A118">
        <v>116</v>
      </c>
      <c r="B118">
        <v>2692339.66787722</v>
      </c>
      <c r="C118">
        <v>3464249.52150796</v>
      </c>
    </row>
    <row r="119" spans="1:3">
      <c r="A119">
        <v>117</v>
      </c>
      <c r="B119">
        <v>2674862.20099254</v>
      </c>
      <c r="C119">
        <v>3456699.81483077</v>
      </c>
    </row>
    <row r="120" spans="1:3">
      <c r="A120">
        <v>118</v>
      </c>
      <c r="B120">
        <v>2675119.13284172</v>
      </c>
      <c r="C120">
        <v>3456990.31163095</v>
      </c>
    </row>
    <row r="121" spans="1:3">
      <c r="A121">
        <v>119</v>
      </c>
      <c r="B121">
        <v>2611968.98896055</v>
      </c>
      <c r="C121">
        <v>3429852.47252498</v>
      </c>
    </row>
    <row r="122" spans="1:3">
      <c r="A122">
        <v>120</v>
      </c>
      <c r="B122">
        <v>2581492.27871789</v>
      </c>
      <c r="C122">
        <v>3417691.02376056</v>
      </c>
    </row>
    <row r="123" spans="1:3">
      <c r="A123">
        <v>121</v>
      </c>
      <c r="B123">
        <v>2552858.09092703</v>
      </c>
      <c r="C123">
        <v>3405684.05718526</v>
      </c>
    </row>
    <row r="124" spans="1:3">
      <c r="A124">
        <v>122</v>
      </c>
      <c r="B124">
        <v>2530466.58580542</v>
      </c>
      <c r="C124">
        <v>3395900.74201661</v>
      </c>
    </row>
    <row r="125" spans="1:3">
      <c r="A125">
        <v>123</v>
      </c>
      <c r="B125">
        <v>2530909.95516364</v>
      </c>
      <c r="C125">
        <v>3396460.07106238</v>
      </c>
    </row>
    <row r="126" spans="1:3">
      <c r="A126">
        <v>124</v>
      </c>
      <c r="B126">
        <v>2474953.32431954</v>
      </c>
      <c r="C126">
        <v>3372148.94755421</v>
      </c>
    </row>
    <row r="127" spans="1:3">
      <c r="A127">
        <v>125</v>
      </c>
      <c r="B127">
        <v>2445752.95432533</v>
      </c>
      <c r="C127">
        <v>3359933.32414174</v>
      </c>
    </row>
    <row r="128" spans="1:3">
      <c r="A128">
        <v>126</v>
      </c>
      <c r="B128">
        <v>2432400.52363476</v>
      </c>
      <c r="C128">
        <v>3353397.3852008</v>
      </c>
    </row>
    <row r="129" spans="1:3">
      <c r="A129">
        <v>127</v>
      </c>
      <c r="B129">
        <v>2432810.9553085</v>
      </c>
      <c r="C129">
        <v>3353130.9986544</v>
      </c>
    </row>
    <row r="130" spans="1:3">
      <c r="A130">
        <v>128</v>
      </c>
      <c r="B130">
        <v>2393468.04916533</v>
      </c>
      <c r="C130">
        <v>3335629.5197267</v>
      </c>
    </row>
    <row r="131" spans="1:3">
      <c r="A131">
        <v>129</v>
      </c>
      <c r="B131">
        <v>2379899.78482652</v>
      </c>
      <c r="C131">
        <v>3330313.74738141</v>
      </c>
    </row>
    <row r="132" spans="1:3">
      <c r="A132">
        <v>130</v>
      </c>
      <c r="B132">
        <v>2383348.08941031</v>
      </c>
      <c r="C132">
        <v>3331595.79963329</v>
      </c>
    </row>
    <row r="133" spans="1:3">
      <c r="A133">
        <v>131</v>
      </c>
      <c r="B133">
        <v>2334114.85837879</v>
      </c>
      <c r="C133">
        <v>3310934.80945385</v>
      </c>
    </row>
    <row r="134" spans="1:3">
      <c r="A134">
        <v>132</v>
      </c>
      <c r="B134">
        <v>2315258.96997185</v>
      </c>
      <c r="C134">
        <v>3302702.93330827</v>
      </c>
    </row>
    <row r="135" spans="1:3">
      <c r="A135">
        <v>133</v>
      </c>
      <c r="B135">
        <v>2316445.15155162</v>
      </c>
      <c r="C135">
        <v>3303139.67067774</v>
      </c>
    </row>
    <row r="136" spans="1:3">
      <c r="A136">
        <v>134</v>
      </c>
      <c r="B136">
        <v>2306244.47001713</v>
      </c>
      <c r="C136">
        <v>3298989.97103214</v>
      </c>
    </row>
    <row r="137" spans="1:3">
      <c r="A137">
        <v>135</v>
      </c>
      <c r="B137">
        <v>2305942.38394633</v>
      </c>
      <c r="C137">
        <v>3298899.3887163</v>
      </c>
    </row>
    <row r="138" spans="1:3">
      <c r="A138">
        <v>136</v>
      </c>
      <c r="B138">
        <v>2261006.09976595</v>
      </c>
      <c r="C138">
        <v>3279485.35662175</v>
      </c>
    </row>
    <row r="139" spans="1:3">
      <c r="A139">
        <v>137</v>
      </c>
      <c r="B139">
        <v>2232720.88805338</v>
      </c>
      <c r="C139">
        <v>3267208.58351486</v>
      </c>
    </row>
    <row r="140" spans="1:3">
      <c r="A140">
        <v>138</v>
      </c>
      <c r="B140">
        <v>2212197.8203091</v>
      </c>
      <c r="C140">
        <v>3258327.30065274</v>
      </c>
    </row>
    <row r="141" spans="1:3">
      <c r="A141">
        <v>139</v>
      </c>
      <c r="B141">
        <v>2201735.56778044</v>
      </c>
      <c r="C141">
        <v>3253856.33826284</v>
      </c>
    </row>
    <row r="142" spans="1:3">
      <c r="A142">
        <v>140</v>
      </c>
      <c r="B142">
        <v>2202513.01567198</v>
      </c>
      <c r="C142">
        <v>3254213.26734447</v>
      </c>
    </row>
    <row r="143" spans="1:3">
      <c r="A143">
        <v>141</v>
      </c>
      <c r="B143">
        <v>2162030.15205232</v>
      </c>
      <c r="C143">
        <v>3236640.97375129</v>
      </c>
    </row>
    <row r="144" spans="1:3">
      <c r="A144">
        <v>142</v>
      </c>
      <c r="B144">
        <v>2134501.48786547</v>
      </c>
      <c r="C144">
        <v>3224992.4564724</v>
      </c>
    </row>
    <row r="145" spans="1:3">
      <c r="A145">
        <v>143</v>
      </c>
      <c r="B145">
        <v>2107427.240084</v>
      </c>
      <c r="C145">
        <v>3213263.74089508</v>
      </c>
    </row>
    <row r="146" spans="1:3">
      <c r="A146">
        <v>144</v>
      </c>
      <c r="B146">
        <v>2074915.76297955</v>
      </c>
      <c r="C146">
        <v>3199269.75640229</v>
      </c>
    </row>
    <row r="147" spans="1:3">
      <c r="A147">
        <v>145</v>
      </c>
      <c r="B147">
        <v>2056273.05737356</v>
      </c>
      <c r="C147">
        <v>3190561.34464753</v>
      </c>
    </row>
    <row r="148" spans="1:3">
      <c r="A148">
        <v>146</v>
      </c>
      <c r="B148">
        <v>2035816.50184163</v>
      </c>
      <c r="C148">
        <v>3181474.02736329</v>
      </c>
    </row>
    <row r="149" spans="1:3">
      <c r="A149">
        <v>147</v>
      </c>
      <c r="B149">
        <v>2023094.02873863</v>
      </c>
      <c r="C149">
        <v>3176100.71047036</v>
      </c>
    </row>
    <row r="150" spans="1:3">
      <c r="A150">
        <v>148</v>
      </c>
      <c r="B150">
        <v>2024239.50005529</v>
      </c>
      <c r="C150">
        <v>3176840.91414282</v>
      </c>
    </row>
    <row r="151" spans="1:3">
      <c r="A151">
        <v>149</v>
      </c>
      <c r="B151">
        <v>1986985.25564745</v>
      </c>
      <c r="C151">
        <v>3160585.98610458</v>
      </c>
    </row>
    <row r="152" spans="1:3">
      <c r="A152">
        <v>150</v>
      </c>
      <c r="B152">
        <v>1965888.32716135</v>
      </c>
      <c r="C152">
        <v>3151113.54429608</v>
      </c>
    </row>
    <row r="153" spans="1:3">
      <c r="A153">
        <v>151</v>
      </c>
      <c r="B153">
        <v>1947186.88286265</v>
      </c>
      <c r="C153">
        <v>3142784.06240208</v>
      </c>
    </row>
    <row r="154" spans="1:3">
      <c r="A154">
        <v>152</v>
      </c>
      <c r="B154">
        <v>1938997.28506474</v>
      </c>
      <c r="C154">
        <v>3139742.1532314</v>
      </c>
    </row>
    <row r="155" spans="1:3">
      <c r="A155">
        <v>153</v>
      </c>
      <c r="B155">
        <v>1940061.88626747</v>
      </c>
      <c r="C155">
        <v>3140568.37758672</v>
      </c>
    </row>
    <row r="156" spans="1:3">
      <c r="A156">
        <v>154</v>
      </c>
      <c r="B156">
        <v>1911670.46436897</v>
      </c>
      <c r="C156">
        <v>3128522.12753488</v>
      </c>
    </row>
    <row r="157" spans="1:3">
      <c r="A157">
        <v>155</v>
      </c>
      <c r="B157">
        <v>1897038.6152173</v>
      </c>
      <c r="C157">
        <v>3121915.10690277</v>
      </c>
    </row>
    <row r="158" spans="1:3">
      <c r="A158">
        <v>156</v>
      </c>
      <c r="B158">
        <v>1896081.45378016</v>
      </c>
      <c r="C158">
        <v>3121621.97878751</v>
      </c>
    </row>
    <row r="159" spans="1:3">
      <c r="A159">
        <v>157</v>
      </c>
      <c r="B159">
        <v>1870309.95593403</v>
      </c>
      <c r="C159">
        <v>3110252.08664402</v>
      </c>
    </row>
    <row r="160" spans="1:3">
      <c r="A160">
        <v>158</v>
      </c>
      <c r="B160">
        <v>1852662.66172038</v>
      </c>
      <c r="C160">
        <v>3102571.22196093</v>
      </c>
    </row>
    <row r="161" spans="1:3">
      <c r="A161">
        <v>159</v>
      </c>
      <c r="B161">
        <v>1831856.72557921</v>
      </c>
      <c r="C161">
        <v>3093621.73148622</v>
      </c>
    </row>
    <row r="162" spans="1:3">
      <c r="A162">
        <v>160</v>
      </c>
      <c r="B162">
        <v>1822532.55908389</v>
      </c>
      <c r="C162">
        <v>3089598.77195955</v>
      </c>
    </row>
    <row r="163" spans="1:3">
      <c r="A163">
        <v>161</v>
      </c>
      <c r="B163">
        <v>1822131.91943649</v>
      </c>
      <c r="C163">
        <v>3089382.61700069</v>
      </c>
    </row>
    <row r="164" spans="1:3">
      <c r="A164">
        <v>162</v>
      </c>
      <c r="B164">
        <v>1797254.94539861</v>
      </c>
      <c r="C164">
        <v>3078622.24234174</v>
      </c>
    </row>
    <row r="165" spans="1:3">
      <c r="A165">
        <v>163</v>
      </c>
      <c r="B165">
        <v>1784662.81905616</v>
      </c>
      <c r="C165">
        <v>3073209.3290316</v>
      </c>
    </row>
    <row r="166" spans="1:3">
      <c r="A166">
        <v>164</v>
      </c>
      <c r="B166">
        <v>1779927.81463976</v>
      </c>
      <c r="C166">
        <v>3071139.80507506</v>
      </c>
    </row>
    <row r="167" spans="1:3">
      <c r="A167">
        <v>165</v>
      </c>
      <c r="B167">
        <v>1780135.02616759</v>
      </c>
      <c r="C167">
        <v>3071219.82718898</v>
      </c>
    </row>
    <row r="168" spans="1:3">
      <c r="A168">
        <v>166</v>
      </c>
      <c r="B168">
        <v>1754040.13091836</v>
      </c>
      <c r="C168">
        <v>3060012.67830482</v>
      </c>
    </row>
    <row r="169" spans="1:3">
      <c r="A169">
        <v>167</v>
      </c>
      <c r="B169">
        <v>1734136.2131168</v>
      </c>
      <c r="C169">
        <v>3051241.2148788</v>
      </c>
    </row>
    <row r="170" spans="1:3">
      <c r="A170">
        <v>168</v>
      </c>
      <c r="B170">
        <v>1717566.3497585</v>
      </c>
      <c r="C170">
        <v>3044098.93910105</v>
      </c>
    </row>
    <row r="171" spans="1:3">
      <c r="A171">
        <v>169</v>
      </c>
      <c r="B171">
        <v>1695511.77777618</v>
      </c>
      <c r="C171">
        <v>3034524.55652422</v>
      </c>
    </row>
    <row r="172" spans="1:3">
      <c r="A172">
        <v>170</v>
      </c>
      <c r="B172">
        <v>1681664.87714517</v>
      </c>
      <c r="C172">
        <v>3028981.37192743</v>
      </c>
    </row>
    <row r="173" spans="1:3">
      <c r="A173">
        <v>171</v>
      </c>
      <c r="B173">
        <v>1668523.82680938</v>
      </c>
      <c r="C173">
        <v>3023473.46876287</v>
      </c>
    </row>
    <row r="174" spans="1:3">
      <c r="A174">
        <v>172</v>
      </c>
      <c r="B174">
        <v>1658926.42221426</v>
      </c>
      <c r="C174">
        <v>3019265.91903847</v>
      </c>
    </row>
    <row r="175" spans="1:3">
      <c r="A175">
        <v>173</v>
      </c>
      <c r="B175">
        <v>1659048.60051071</v>
      </c>
      <c r="C175">
        <v>3019159.8846165</v>
      </c>
    </row>
    <row r="176" spans="1:3">
      <c r="A176">
        <v>174</v>
      </c>
      <c r="B176">
        <v>1634393.348318</v>
      </c>
      <c r="C176">
        <v>3008625.67119355</v>
      </c>
    </row>
    <row r="177" spans="1:3">
      <c r="A177">
        <v>175</v>
      </c>
      <c r="B177">
        <v>1619917.81112235</v>
      </c>
      <c r="C177">
        <v>3002623.85605886</v>
      </c>
    </row>
    <row r="178" spans="1:3">
      <c r="A178">
        <v>176</v>
      </c>
      <c r="B178">
        <v>1605038.90588374</v>
      </c>
      <c r="C178">
        <v>2996351.89547638</v>
      </c>
    </row>
    <row r="179" spans="1:3">
      <c r="A179">
        <v>177</v>
      </c>
      <c r="B179">
        <v>1598525.91886198</v>
      </c>
      <c r="C179">
        <v>2993231.20150177</v>
      </c>
    </row>
    <row r="180" spans="1:3">
      <c r="A180">
        <v>178</v>
      </c>
      <c r="B180">
        <v>1598849.1181048</v>
      </c>
      <c r="C180">
        <v>2993149.94093163</v>
      </c>
    </row>
    <row r="181" spans="1:3">
      <c r="A181">
        <v>179</v>
      </c>
      <c r="B181">
        <v>1580677.19724334</v>
      </c>
      <c r="C181">
        <v>2985184.84189569</v>
      </c>
    </row>
    <row r="182" spans="1:3">
      <c r="A182">
        <v>180</v>
      </c>
      <c r="B182">
        <v>1573921.2522093</v>
      </c>
      <c r="C182">
        <v>2982457.24128684</v>
      </c>
    </row>
    <row r="183" spans="1:3">
      <c r="A183">
        <v>181</v>
      </c>
      <c r="B183">
        <v>1575143.0205308</v>
      </c>
      <c r="C183">
        <v>2982905.96641952</v>
      </c>
    </row>
    <row r="184" spans="1:3">
      <c r="A184">
        <v>182</v>
      </c>
      <c r="B184">
        <v>1554468.96336887</v>
      </c>
      <c r="C184">
        <v>2974173.31726787</v>
      </c>
    </row>
    <row r="185" spans="1:3">
      <c r="A185">
        <v>183</v>
      </c>
      <c r="B185">
        <v>1541849.90946748</v>
      </c>
      <c r="C185">
        <v>2968759.92383892</v>
      </c>
    </row>
    <row r="186" spans="1:3">
      <c r="A186">
        <v>184</v>
      </c>
      <c r="B186">
        <v>1527759.58121526</v>
      </c>
      <c r="C186">
        <v>2962652.69301771</v>
      </c>
    </row>
    <row r="187" spans="1:3">
      <c r="A187">
        <v>185</v>
      </c>
      <c r="B187">
        <v>1521619.59201807</v>
      </c>
      <c r="C187">
        <v>2960005.89928077</v>
      </c>
    </row>
    <row r="188" spans="1:3">
      <c r="A188">
        <v>186</v>
      </c>
      <c r="B188">
        <v>1521756.89036399</v>
      </c>
      <c r="C188">
        <v>2960031.93849697</v>
      </c>
    </row>
    <row r="189" spans="1:3">
      <c r="A189">
        <v>187</v>
      </c>
      <c r="B189">
        <v>1502479.27281486</v>
      </c>
      <c r="C189">
        <v>2951791.26203576</v>
      </c>
    </row>
    <row r="190" spans="1:3">
      <c r="A190">
        <v>188</v>
      </c>
      <c r="B190">
        <v>1492912.46758851</v>
      </c>
      <c r="C190">
        <v>2947651.53054544</v>
      </c>
    </row>
    <row r="191" spans="1:3">
      <c r="A191">
        <v>189</v>
      </c>
      <c r="B191">
        <v>1487997.7629691</v>
      </c>
      <c r="C191">
        <v>2945545.94991017</v>
      </c>
    </row>
    <row r="192" spans="1:3">
      <c r="A192">
        <v>190</v>
      </c>
      <c r="B192">
        <v>1488542.09737833</v>
      </c>
      <c r="C192">
        <v>2945787.51215062</v>
      </c>
    </row>
    <row r="193" spans="1:3">
      <c r="A193">
        <v>191</v>
      </c>
      <c r="B193">
        <v>1469978.47317939</v>
      </c>
      <c r="C193">
        <v>2937762.74417927</v>
      </c>
    </row>
    <row r="194" spans="1:3">
      <c r="A194">
        <v>192</v>
      </c>
      <c r="B194">
        <v>1456496.90056399</v>
      </c>
      <c r="C194">
        <v>2932083.27601468</v>
      </c>
    </row>
    <row r="195" spans="1:3">
      <c r="A195">
        <v>193</v>
      </c>
      <c r="B195">
        <v>1443585.63321569</v>
      </c>
      <c r="C195">
        <v>2926521.68753732</v>
      </c>
    </row>
    <row r="196" spans="1:3">
      <c r="A196">
        <v>194</v>
      </c>
      <c r="B196">
        <v>1428095.9059906</v>
      </c>
      <c r="C196">
        <v>2919894.50946749</v>
      </c>
    </row>
    <row r="197" spans="1:3">
      <c r="A197">
        <v>195</v>
      </c>
      <c r="B197">
        <v>1419532.00069755</v>
      </c>
      <c r="C197">
        <v>2915897.04657498</v>
      </c>
    </row>
    <row r="198" spans="1:3">
      <c r="A198">
        <v>196</v>
      </c>
      <c r="B198">
        <v>1410258.50597309</v>
      </c>
      <c r="C198">
        <v>2911780.23143345</v>
      </c>
    </row>
    <row r="199" spans="1:3">
      <c r="A199">
        <v>197</v>
      </c>
      <c r="B199">
        <v>1404288.68433488</v>
      </c>
      <c r="C199">
        <v>2909260.21706288</v>
      </c>
    </row>
    <row r="200" spans="1:3">
      <c r="A200">
        <v>198</v>
      </c>
      <c r="B200">
        <v>1404655.01176552</v>
      </c>
      <c r="C200">
        <v>2909532.55435434</v>
      </c>
    </row>
    <row r="201" spans="1:3">
      <c r="A201">
        <v>199</v>
      </c>
      <c r="B201">
        <v>1386956.54360789</v>
      </c>
      <c r="C201">
        <v>2901816.94834196</v>
      </c>
    </row>
    <row r="202" spans="1:3">
      <c r="A202">
        <v>200</v>
      </c>
      <c r="B202">
        <v>1375835.31562665</v>
      </c>
      <c r="C202">
        <v>2896864.61032806</v>
      </c>
    </row>
    <row r="203" spans="1:3">
      <c r="A203">
        <v>201</v>
      </c>
      <c r="B203">
        <v>1365345.95216808</v>
      </c>
      <c r="C203">
        <v>2892220.58653294</v>
      </c>
    </row>
    <row r="204" spans="1:3">
      <c r="A204">
        <v>202</v>
      </c>
      <c r="B204">
        <v>1360463.90004888</v>
      </c>
      <c r="C204">
        <v>2890331.53415983</v>
      </c>
    </row>
    <row r="205" spans="1:3">
      <c r="A205">
        <v>203</v>
      </c>
      <c r="B205">
        <v>1360579.42018045</v>
      </c>
      <c r="C205">
        <v>2890561.66566889</v>
      </c>
    </row>
    <row r="206" spans="1:3">
      <c r="A206">
        <v>204</v>
      </c>
      <c r="B206">
        <v>1346158.32559447</v>
      </c>
      <c r="C206">
        <v>2884394.75764188</v>
      </c>
    </row>
    <row r="207" spans="1:3">
      <c r="A207">
        <v>205</v>
      </c>
      <c r="B207">
        <v>1339013.50858774</v>
      </c>
      <c r="C207">
        <v>2881191.12436185</v>
      </c>
    </row>
    <row r="208" spans="1:3">
      <c r="A208">
        <v>206</v>
      </c>
      <c r="B208">
        <v>1338589.63553538</v>
      </c>
      <c r="C208">
        <v>2881060.84505223</v>
      </c>
    </row>
    <row r="209" spans="1:3">
      <c r="A209">
        <v>207</v>
      </c>
      <c r="B209">
        <v>1325077.93853082</v>
      </c>
      <c r="C209">
        <v>2875099.24441135</v>
      </c>
    </row>
    <row r="210" spans="1:3">
      <c r="A210">
        <v>208</v>
      </c>
      <c r="B210">
        <v>1315280.85411504</v>
      </c>
      <c r="C210">
        <v>2870856.77381955</v>
      </c>
    </row>
    <row r="211" spans="1:3">
      <c r="A211">
        <v>209</v>
      </c>
      <c r="B211">
        <v>1303968.83439722</v>
      </c>
      <c r="C211">
        <v>2865997.33182361</v>
      </c>
    </row>
    <row r="212" spans="1:3">
      <c r="A212">
        <v>210</v>
      </c>
      <c r="B212">
        <v>1298723.50257613</v>
      </c>
      <c r="C212">
        <v>2863736.90868335</v>
      </c>
    </row>
    <row r="213" spans="1:3">
      <c r="A213">
        <v>211</v>
      </c>
      <c r="B213">
        <v>1298884.18567354</v>
      </c>
      <c r="C213">
        <v>2863819.87857483</v>
      </c>
    </row>
    <row r="214" spans="1:3">
      <c r="A214">
        <v>212</v>
      </c>
      <c r="B214">
        <v>1285822.16619429</v>
      </c>
      <c r="C214">
        <v>2858141.63324766</v>
      </c>
    </row>
    <row r="215" spans="1:3">
      <c r="A215">
        <v>213</v>
      </c>
      <c r="B215">
        <v>1279183.52734738</v>
      </c>
      <c r="C215">
        <v>2855289.64699481</v>
      </c>
    </row>
    <row r="216" spans="1:3">
      <c r="A216">
        <v>214</v>
      </c>
      <c r="B216">
        <v>1276765.30077716</v>
      </c>
      <c r="C216">
        <v>2854235.31527946</v>
      </c>
    </row>
    <row r="217" spans="1:3">
      <c r="A217">
        <v>215</v>
      </c>
      <c r="B217">
        <v>1276813.44400189</v>
      </c>
      <c r="C217">
        <v>2854252.63868033</v>
      </c>
    </row>
    <row r="218" spans="1:3">
      <c r="A218">
        <v>216</v>
      </c>
      <c r="B218">
        <v>1263322.74799356</v>
      </c>
      <c r="C218">
        <v>2848445.73519806</v>
      </c>
    </row>
    <row r="219" spans="1:3">
      <c r="A219">
        <v>217</v>
      </c>
      <c r="B219">
        <v>1253009.71384036</v>
      </c>
      <c r="C219">
        <v>2843890.73972119</v>
      </c>
    </row>
    <row r="220" spans="1:3">
      <c r="A220">
        <v>218</v>
      </c>
      <c r="B220">
        <v>1244227.35412358</v>
      </c>
      <c r="C220">
        <v>2840091.62371111</v>
      </c>
    </row>
    <row r="221" spans="1:3">
      <c r="A221">
        <v>219</v>
      </c>
      <c r="B221">
        <v>1232804.12099491</v>
      </c>
      <c r="C221">
        <v>2835112.6583506</v>
      </c>
    </row>
    <row r="222" spans="1:3">
      <c r="A222">
        <v>220</v>
      </c>
      <c r="B222">
        <v>1225044.77060958</v>
      </c>
      <c r="C222">
        <v>2831984.57437687</v>
      </c>
    </row>
    <row r="223" spans="1:3">
      <c r="A223">
        <v>221</v>
      </c>
      <c r="B223">
        <v>1218267.193648</v>
      </c>
      <c r="C223">
        <v>2829138.13227626</v>
      </c>
    </row>
    <row r="224" spans="1:3">
      <c r="A224">
        <v>222</v>
      </c>
      <c r="B224">
        <v>1213737.59481252</v>
      </c>
      <c r="C224">
        <v>2827145.34721479</v>
      </c>
    </row>
    <row r="225" spans="1:3">
      <c r="A225">
        <v>223</v>
      </c>
      <c r="B225">
        <v>1213930.65960927</v>
      </c>
      <c r="C225">
        <v>2827145.16744172</v>
      </c>
    </row>
    <row r="226" spans="1:3">
      <c r="A226">
        <v>224</v>
      </c>
      <c r="B226">
        <v>1200782.36688135</v>
      </c>
      <c r="C226">
        <v>2821516.55240949</v>
      </c>
    </row>
    <row r="227" spans="1:3">
      <c r="A227">
        <v>225</v>
      </c>
      <c r="B227">
        <v>1192133.63213461</v>
      </c>
      <c r="C227">
        <v>2817903.34220947</v>
      </c>
    </row>
    <row r="228" spans="1:3">
      <c r="A228">
        <v>226</v>
      </c>
      <c r="B228">
        <v>1183597.79328685</v>
      </c>
      <c r="C228">
        <v>2814294.47881767</v>
      </c>
    </row>
    <row r="229" spans="1:3">
      <c r="A229">
        <v>227</v>
      </c>
      <c r="B229">
        <v>1180283.71177464</v>
      </c>
      <c r="C229">
        <v>2812707.62409396</v>
      </c>
    </row>
    <row r="230" spans="1:3">
      <c r="A230">
        <v>228</v>
      </c>
      <c r="B230">
        <v>1180638.11150171</v>
      </c>
      <c r="C230">
        <v>2812736.94472217</v>
      </c>
    </row>
    <row r="231" spans="1:3">
      <c r="A231">
        <v>229</v>
      </c>
      <c r="B231">
        <v>1170708.42050717</v>
      </c>
      <c r="C231">
        <v>2808388.45485463</v>
      </c>
    </row>
    <row r="232" spans="1:3">
      <c r="A232">
        <v>230</v>
      </c>
      <c r="B232">
        <v>1166481.77796803</v>
      </c>
      <c r="C232">
        <v>2806643.97184564</v>
      </c>
    </row>
    <row r="233" spans="1:3">
      <c r="A233">
        <v>231</v>
      </c>
      <c r="B233">
        <v>1167031.15005552</v>
      </c>
      <c r="C233">
        <v>2806841.18674587</v>
      </c>
    </row>
    <row r="234" spans="1:3">
      <c r="A234">
        <v>232</v>
      </c>
      <c r="B234">
        <v>1155440.91540765</v>
      </c>
      <c r="C234">
        <v>2801924.27790215</v>
      </c>
    </row>
    <row r="235" spans="1:3">
      <c r="A235">
        <v>233</v>
      </c>
      <c r="B235">
        <v>1148314.50580757</v>
      </c>
      <c r="C235">
        <v>2798845.77228119</v>
      </c>
    </row>
    <row r="236" spans="1:3">
      <c r="A236">
        <v>234</v>
      </c>
      <c r="B236">
        <v>1140411.16785985</v>
      </c>
      <c r="C236">
        <v>2795403.01319791</v>
      </c>
    </row>
    <row r="237" spans="1:3">
      <c r="A237">
        <v>235</v>
      </c>
      <c r="B237">
        <v>1137084.183053</v>
      </c>
      <c r="C237">
        <v>2793958.78948859</v>
      </c>
    </row>
    <row r="238" spans="1:3">
      <c r="A238">
        <v>236</v>
      </c>
      <c r="B238">
        <v>1137267.61531039</v>
      </c>
      <c r="C238">
        <v>2794023.37377662</v>
      </c>
    </row>
    <row r="239" spans="1:3">
      <c r="A239">
        <v>237</v>
      </c>
      <c r="B239">
        <v>1126378.38742991</v>
      </c>
      <c r="C239">
        <v>2789349.68108691</v>
      </c>
    </row>
    <row r="240" spans="1:3">
      <c r="A240">
        <v>238</v>
      </c>
      <c r="B240">
        <v>1121063.53701812</v>
      </c>
      <c r="C240">
        <v>2787039.81687169</v>
      </c>
    </row>
    <row r="241" spans="1:3">
      <c r="A241">
        <v>239</v>
      </c>
      <c r="B241">
        <v>1118330.06417344</v>
      </c>
      <c r="C241">
        <v>2785863.07024777</v>
      </c>
    </row>
    <row r="242" spans="1:3">
      <c r="A242">
        <v>240</v>
      </c>
      <c r="B242">
        <v>1118567.71232819</v>
      </c>
      <c r="C242">
        <v>2785968.38479852</v>
      </c>
    </row>
    <row r="243" spans="1:3">
      <c r="A243">
        <v>241</v>
      </c>
      <c r="B243">
        <v>1108297.50986387</v>
      </c>
      <c r="C243">
        <v>2781515.20457344</v>
      </c>
    </row>
    <row r="244" spans="1:3">
      <c r="A244">
        <v>242</v>
      </c>
      <c r="B244">
        <v>1100329.62010111</v>
      </c>
      <c r="C244">
        <v>2778149.00885117</v>
      </c>
    </row>
    <row r="245" spans="1:3">
      <c r="A245">
        <v>243</v>
      </c>
      <c r="B245">
        <v>1093130.65011088</v>
      </c>
      <c r="C245">
        <v>2775044.32065677</v>
      </c>
    </row>
    <row r="246" spans="1:3">
      <c r="A246">
        <v>244</v>
      </c>
      <c r="B246">
        <v>1084286.64629523</v>
      </c>
      <c r="C246">
        <v>2771260.88777979</v>
      </c>
    </row>
    <row r="247" spans="1:3">
      <c r="A247">
        <v>245</v>
      </c>
      <c r="B247">
        <v>1080185.16717096</v>
      </c>
      <c r="C247">
        <v>2769311.05359415</v>
      </c>
    </row>
    <row r="248" spans="1:3">
      <c r="A248">
        <v>246</v>
      </c>
      <c r="B248">
        <v>1075425.21008413</v>
      </c>
      <c r="C248">
        <v>2767186.80678148</v>
      </c>
    </row>
    <row r="249" spans="1:3">
      <c r="A249">
        <v>247</v>
      </c>
      <c r="B249">
        <v>1072173.07312336</v>
      </c>
      <c r="C249">
        <v>2765809.92064104</v>
      </c>
    </row>
    <row r="250" spans="1:3">
      <c r="A250">
        <v>248</v>
      </c>
      <c r="B250">
        <v>1072131.11190425</v>
      </c>
      <c r="C250">
        <v>2765855.97772914</v>
      </c>
    </row>
    <row r="251" spans="1:3">
      <c r="A251">
        <v>249</v>
      </c>
      <c r="B251">
        <v>1062288.55001077</v>
      </c>
      <c r="C251">
        <v>2761550.46054662</v>
      </c>
    </row>
    <row r="252" spans="1:3">
      <c r="A252">
        <v>250</v>
      </c>
      <c r="B252">
        <v>1055996.7613086</v>
      </c>
      <c r="C252">
        <v>2758733.49859296</v>
      </c>
    </row>
    <row r="253" spans="1:3">
      <c r="A253">
        <v>251</v>
      </c>
      <c r="B253">
        <v>1049821.84740923</v>
      </c>
      <c r="C253">
        <v>2755988.2308609</v>
      </c>
    </row>
    <row r="254" spans="1:3">
      <c r="A254">
        <v>252</v>
      </c>
      <c r="B254">
        <v>1046602.45169803</v>
      </c>
      <c r="C254">
        <v>2754709.28067089</v>
      </c>
    </row>
    <row r="255" spans="1:3">
      <c r="A255">
        <v>253</v>
      </c>
      <c r="B255">
        <v>1046398.02387832</v>
      </c>
      <c r="C255">
        <v>2754723.23815905</v>
      </c>
    </row>
    <row r="256" spans="1:3">
      <c r="A256">
        <v>254</v>
      </c>
      <c r="B256">
        <v>1038038.41001066</v>
      </c>
      <c r="C256">
        <v>2751134.52950111</v>
      </c>
    </row>
    <row r="257" spans="1:3">
      <c r="A257">
        <v>255</v>
      </c>
      <c r="B257">
        <v>1034585.61686023</v>
      </c>
      <c r="C257">
        <v>2749578.87171453</v>
      </c>
    </row>
    <row r="258" spans="1:3">
      <c r="A258">
        <v>256</v>
      </c>
      <c r="B258">
        <v>1034439.4754852</v>
      </c>
      <c r="C258">
        <v>2749545.40138236</v>
      </c>
    </row>
    <row r="259" spans="1:3">
      <c r="A259">
        <v>257</v>
      </c>
      <c r="B259">
        <v>1026543.15875485</v>
      </c>
      <c r="C259">
        <v>2746043.88966787</v>
      </c>
    </row>
    <row r="260" spans="1:3">
      <c r="A260">
        <v>258</v>
      </c>
      <c r="B260">
        <v>1020693.17020837</v>
      </c>
      <c r="C260">
        <v>2743507.17623137</v>
      </c>
    </row>
    <row r="261" spans="1:3">
      <c r="A261">
        <v>259</v>
      </c>
      <c r="B261">
        <v>1014025.7711026</v>
      </c>
      <c r="C261">
        <v>2740636.09145231</v>
      </c>
    </row>
    <row r="262" spans="1:3">
      <c r="A262">
        <v>260</v>
      </c>
      <c r="B262">
        <v>1010951.56158529</v>
      </c>
      <c r="C262">
        <v>2739309.64179321</v>
      </c>
    </row>
    <row r="263" spans="1:3">
      <c r="A263">
        <v>261</v>
      </c>
      <c r="B263">
        <v>1010993.06429785</v>
      </c>
      <c r="C263">
        <v>2739334.70719468</v>
      </c>
    </row>
    <row r="264" spans="1:3">
      <c r="A264">
        <v>262</v>
      </c>
      <c r="B264">
        <v>1003543.11880577</v>
      </c>
      <c r="C264">
        <v>2736082.49363373</v>
      </c>
    </row>
    <row r="265" spans="1:3">
      <c r="A265">
        <v>263</v>
      </c>
      <c r="B265">
        <v>999701.149826629</v>
      </c>
      <c r="C265">
        <v>2734427.19497039</v>
      </c>
    </row>
    <row r="266" spans="1:3">
      <c r="A266">
        <v>264</v>
      </c>
      <c r="B266">
        <v>998438.486451885</v>
      </c>
      <c r="C266">
        <v>2733875.0345518</v>
      </c>
    </row>
    <row r="267" spans="1:3">
      <c r="A267">
        <v>265</v>
      </c>
      <c r="B267">
        <v>998470.598279495</v>
      </c>
      <c r="C267">
        <v>2733888.14554717</v>
      </c>
    </row>
    <row r="268" spans="1:3">
      <c r="A268">
        <v>266</v>
      </c>
      <c r="B268">
        <v>990481.856179396</v>
      </c>
      <c r="C268">
        <v>2730436.32937525</v>
      </c>
    </row>
    <row r="269" spans="1:3">
      <c r="A269">
        <v>267</v>
      </c>
      <c r="B269">
        <v>984732.360097581</v>
      </c>
      <c r="C269">
        <v>2727875.92284509</v>
      </c>
    </row>
    <row r="270" spans="1:3">
      <c r="A270">
        <v>268</v>
      </c>
      <c r="B270">
        <v>979631.15984695</v>
      </c>
      <c r="C270">
        <v>2725654.46130899</v>
      </c>
    </row>
    <row r="271" spans="1:3">
      <c r="A271">
        <v>269</v>
      </c>
      <c r="B271">
        <v>973102.092673904</v>
      </c>
      <c r="C271">
        <v>2722783.34862498</v>
      </c>
    </row>
    <row r="272" spans="1:3">
      <c r="A272">
        <v>270</v>
      </c>
      <c r="B272">
        <v>967921.858950826</v>
      </c>
      <c r="C272">
        <v>2720676.41323665</v>
      </c>
    </row>
    <row r="273" spans="1:3">
      <c r="A273">
        <v>271</v>
      </c>
      <c r="B273">
        <v>964017.65510525</v>
      </c>
      <c r="C273">
        <v>2719027.90049214</v>
      </c>
    </row>
    <row r="274" spans="1:3">
      <c r="A274">
        <v>272</v>
      </c>
      <c r="B274">
        <v>961812.996707308</v>
      </c>
      <c r="C274">
        <v>2718047.0770325</v>
      </c>
    </row>
    <row r="275" spans="1:3">
      <c r="A275">
        <v>273</v>
      </c>
      <c r="B275">
        <v>962190.63770971</v>
      </c>
      <c r="C275">
        <v>2718159.55730977</v>
      </c>
    </row>
    <row r="276" spans="1:3">
      <c r="A276">
        <v>274</v>
      </c>
      <c r="B276">
        <v>954601.135958339</v>
      </c>
      <c r="C276">
        <v>2714840.68608793</v>
      </c>
    </row>
    <row r="277" spans="1:3">
      <c r="A277">
        <v>275</v>
      </c>
      <c r="B277">
        <v>949014.560030961</v>
      </c>
      <c r="C277">
        <v>2712498.19355283</v>
      </c>
    </row>
    <row r="278" spans="1:3">
      <c r="A278">
        <v>276</v>
      </c>
      <c r="B278">
        <v>943823.242911501</v>
      </c>
      <c r="C278">
        <v>2710295.99198431</v>
      </c>
    </row>
    <row r="279" spans="1:3">
      <c r="A279">
        <v>277</v>
      </c>
      <c r="B279">
        <v>942414.504093683</v>
      </c>
      <c r="C279">
        <v>2709595.40476702</v>
      </c>
    </row>
    <row r="280" spans="1:3">
      <c r="A280">
        <v>278</v>
      </c>
      <c r="B280">
        <v>942921.392313465</v>
      </c>
      <c r="C280">
        <v>2709736.56083271</v>
      </c>
    </row>
    <row r="281" spans="1:3">
      <c r="A281">
        <v>279</v>
      </c>
      <c r="B281">
        <v>937800.641045168</v>
      </c>
      <c r="C281">
        <v>2707391.86926449</v>
      </c>
    </row>
    <row r="282" spans="1:3">
      <c r="A282">
        <v>280</v>
      </c>
      <c r="B282">
        <v>934915.764154285</v>
      </c>
      <c r="C282">
        <v>2706179.11228446</v>
      </c>
    </row>
    <row r="283" spans="1:3">
      <c r="A283">
        <v>281</v>
      </c>
      <c r="B283">
        <v>935145.118377416</v>
      </c>
      <c r="C283">
        <v>2706253.69578259</v>
      </c>
    </row>
    <row r="284" spans="1:3">
      <c r="A284">
        <v>282</v>
      </c>
      <c r="B284">
        <v>928206.88807184</v>
      </c>
      <c r="C284">
        <v>2703296.23814105</v>
      </c>
    </row>
    <row r="285" spans="1:3">
      <c r="A285">
        <v>283</v>
      </c>
      <c r="B285">
        <v>924174.639317051</v>
      </c>
      <c r="C285">
        <v>2701536.20589468</v>
      </c>
    </row>
    <row r="286" spans="1:3">
      <c r="A286">
        <v>284</v>
      </c>
      <c r="B286">
        <v>919739.337000492</v>
      </c>
      <c r="C286">
        <v>2699582.81794689</v>
      </c>
    </row>
    <row r="287" spans="1:3">
      <c r="A287">
        <v>285</v>
      </c>
      <c r="B287">
        <v>918074.280009628</v>
      </c>
      <c r="C287">
        <v>2698849.70917049</v>
      </c>
    </row>
    <row r="288" spans="1:3">
      <c r="A288">
        <v>286</v>
      </c>
      <c r="B288">
        <v>918248.981161487</v>
      </c>
      <c r="C288">
        <v>2698916.34196895</v>
      </c>
    </row>
    <row r="289" spans="1:3">
      <c r="A289">
        <v>287</v>
      </c>
      <c r="B289">
        <v>911615.294797132</v>
      </c>
      <c r="C289">
        <v>2696048.55208984</v>
      </c>
    </row>
    <row r="290" spans="1:3">
      <c r="A290">
        <v>288</v>
      </c>
      <c r="B290">
        <v>908653.077117679</v>
      </c>
      <c r="C290">
        <v>2694748.06157377</v>
      </c>
    </row>
    <row r="291" spans="1:3">
      <c r="A291">
        <v>289</v>
      </c>
      <c r="B291">
        <v>908747.891581172</v>
      </c>
      <c r="C291">
        <v>2694789.92582504</v>
      </c>
    </row>
    <row r="292" spans="1:3">
      <c r="A292">
        <v>290</v>
      </c>
      <c r="B292">
        <v>907042.210153991</v>
      </c>
      <c r="C292">
        <v>2694048.04455797</v>
      </c>
    </row>
    <row r="293" spans="1:3">
      <c r="A293">
        <v>291</v>
      </c>
      <c r="B293">
        <v>907235.83736426</v>
      </c>
      <c r="C293">
        <v>2694099.87150194</v>
      </c>
    </row>
    <row r="294" spans="1:3">
      <c r="A294">
        <v>292</v>
      </c>
      <c r="B294">
        <v>900458.385433975</v>
      </c>
      <c r="C294">
        <v>2691166.86875514</v>
      </c>
    </row>
    <row r="295" spans="1:3">
      <c r="A295">
        <v>293</v>
      </c>
      <c r="B295">
        <v>896110.725713517</v>
      </c>
      <c r="C295">
        <v>2689283.70834969</v>
      </c>
    </row>
    <row r="296" spans="1:3">
      <c r="A296">
        <v>294</v>
      </c>
      <c r="B296">
        <v>890432.457686713</v>
      </c>
      <c r="C296">
        <v>2686849.75638967</v>
      </c>
    </row>
    <row r="297" spans="1:3">
      <c r="A297">
        <v>295</v>
      </c>
      <c r="B297">
        <v>888997.397324147</v>
      </c>
      <c r="C297">
        <v>2686100.39792404</v>
      </c>
    </row>
    <row r="298" spans="1:3">
      <c r="A298">
        <v>296</v>
      </c>
      <c r="B298">
        <v>886650.723953153</v>
      </c>
      <c r="C298">
        <v>2685038.02116348</v>
      </c>
    </row>
    <row r="299" spans="1:3">
      <c r="A299">
        <v>297</v>
      </c>
      <c r="B299">
        <v>884622.573658058</v>
      </c>
      <c r="C299">
        <v>2684174.80899588</v>
      </c>
    </row>
    <row r="300" spans="1:3">
      <c r="A300">
        <v>298</v>
      </c>
      <c r="B300">
        <v>885042.046806559</v>
      </c>
      <c r="C300">
        <v>2684315.8283882</v>
      </c>
    </row>
    <row r="301" spans="1:3">
      <c r="A301">
        <v>299</v>
      </c>
      <c r="B301">
        <v>878951.072623956</v>
      </c>
      <c r="C301">
        <v>2681676.70292419</v>
      </c>
    </row>
    <row r="302" spans="1:3">
      <c r="A302">
        <v>300</v>
      </c>
      <c r="B302">
        <v>875436.953710161</v>
      </c>
      <c r="C302">
        <v>2680070.31545601</v>
      </c>
    </row>
    <row r="303" spans="1:3">
      <c r="A303">
        <v>301</v>
      </c>
      <c r="B303">
        <v>871773.005228687</v>
      </c>
      <c r="C303">
        <v>2678418.09248249</v>
      </c>
    </row>
    <row r="304" spans="1:3">
      <c r="A304">
        <v>302</v>
      </c>
      <c r="B304">
        <v>869205.691464265</v>
      </c>
      <c r="C304">
        <v>2677366.34665963</v>
      </c>
    </row>
    <row r="305" spans="1:3">
      <c r="A305">
        <v>303</v>
      </c>
      <c r="B305">
        <v>869761.401915626</v>
      </c>
      <c r="C305">
        <v>2677544.29775915</v>
      </c>
    </row>
    <row r="306" spans="1:3">
      <c r="A306">
        <v>304</v>
      </c>
      <c r="B306">
        <v>864070.647999029</v>
      </c>
      <c r="C306">
        <v>2675157.98183243</v>
      </c>
    </row>
    <row r="307" spans="1:3">
      <c r="A307">
        <v>305</v>
      </c>
      <c r="B307">
        <v>862210.560509417</v>
      </c>
      <c r="C307">
        <v>2674360.69637805</v>
      </c>
    </row>
    <row r="308" spans="1:3">
      <c r="A308">
        <v>306</v>
      </c>
      <c r="B308">
        <v>862445.656731494</v>
      </c>
      <c r="C308">
        <v>2674464.88261246</v>
      </c>
    </row>
    <row r="309" spans="1:3">
      <c r="A309">
        <v>307</v>
      </c>
      <c r="B309">
        <v>858042.093201433</v>
      </c>
      <c r="C309">
        <v>2672485.14394437</v>
      </c>
    </row>
    <row r="310" spans="1:3">
      <c r="A310">
        <v>308</v>
      </c>
      <c r="B310">
        <v>854510.852292152</v>
      </c>
      <c r="C310">
        <v>2670945.86298015</v>
      </c>
    </row>
    <row r="311" spans="1:3">
      <c r="A311">
        <v>309</v>
      </c>
      <c r="B311">
        <v>850531.389796232</v>
      </c>
      <c r="C311">
        <v>2669224.07256</v>
      </c>
    </row>
    <row r="312" spans="1:3">
      <c r="A312">
        <v>310</v>
      </c>
      <c r="B312">
        <v>848682.633841987</v>
      </c>
      <c r="C312">
        <v>2668424.27206337</v>
      </c>
    </row>
    <row r="313" spans="1:3">
      <c r="A313">
        <v>311</v>
      </c>
      <c r="B313">
        <v>848707.767321407</v>
      </c>
      <c r="C313">
        <v>2668440.05936705</v>
      </c>
    </row>
    <row r="314" spans="1:3">
      <c r="A314">
        <v>312</v>
      </c>
      <c r="B314">
        <v>844697.383832282</v>
      </c>
      <c r="C314">
        <v>2666670.05083012</v>
      </c>
    </row>
    <row r="315" spans="1:3">
      <c r="A315">
        <v>313</v>
      </c>
      <c r="B315">
        <v>842628.955028571</v>
      </c>
      <c r="C315">
        <v>2665774.74052862</v>
      </c>
    </row>
    <row r="316" spans="1:3">
      <c r="A316">
        <v>314</v>
      </c>
      <c r="B316">
        <v>842725.04594345</v>
      </c>
      <c r="C316">
        <v>2665815.54599941</v>
      </c>
    </row>
    <row r="317" spans="1:3">
      <c r="A317">
        <v>315</v>
      </c>
      <c r="B317">
        <v>840086.833828603</v>
      </c>
      <c r="C317">
        <v>2664602.0772201</v>
      </c>
    </row>
    <row r="318" spans="1:3">
      <c r="A318">
        <v>316</v>
      </c>
      <c r="B318">
        <v>836580.24575642</v>
      </c>
      <c r="C318">
        <v>2663073.11064467</v>
      </c>
    </row>
    <row r="319" spans="1:3">
      <c r="A319">
        <v>317</v>
      </c>
      <c r="B319">
        <v>832825.889910217</v>
      </c>
      <c r="C319">
        <v>2661434.40504337</v>
      </c>
    </row>
    <row r="320" spans="1:3">
      <c r="A320">
        <v>318</v>
      </c>
      <c r="B320">
        <v>830149.433052836</v>
      </c>
      <c r="C320">
        <v>2660249.77084694</v>
      </c>
    </row>
    <row r="321" spans="1:3">
      <c r="A321">
        <v>319</v>
      </c>
      <c r="B321">
        <v>826974.598593547</v>
      </c>
      <c r="C321">
        <v>2658813.55844253</v>
      </c>
    </row>
    <row r="322" spans="1:3">
      <c r="A322">
        <v>320</v>
      </c>
      <c r="B322">
        <v>822982.157551499</v>
      </c>
      <c r="C322">
        <v>2657174.93082047</v>
      </c>
    </row>
    <row r="323" spans="1:3">
      <c r="A323">
        <v>321</v>
      </c>
      <c r="B323">
        <v>822729.425256922</v>
      </c>
      <c r="C323">
        <v>2657080.8131539</v>
      </c>
    </row>
    <row r="324" spans="1:3">
      <c r="A324">
        <v>322</v>
      </c>
      <c r="B324">
        <v>820692.93104214</v>
      </c>
      <c r="C324">
        <v>2656181.36766589</v>
      </c>
    </row>
    <row r="325" spans="1:3">
      <c r="A325">
        <v>323</v>
      </c>
      <c r="B325">
        <v>821238.785700512</v>
      </c>
      <c r="C325">
        <v>2656383.0061714</v>
      </c>
    </row>
    <row r="326" spans="1:3">
      <c r="A326">
        <v>324</v>
      </c>
      <c r="B326">
        <v>817294.419154095</v>
      </c>
      <c r="C326">
        <v>2654611.57681584</v>
      </c>
    </row>
    <row r="327" spans="1:3">
      <c r="A327">
        <v>325</v>
      </c>
      <c r="B327">
        <v>813639.650649142</v>
      </c>
      <c r="C327">
        <v>2653072.86755427</v>
      </c>
    </row>
    <row r="328" spans="1:3">
      <c r="A328">
        <v>326</v>
      </c>
      <c r="B328">
        <v>810633.842595264</v>
      </c>
      <c r="C328">
        <v>2651792.2629232</v>
      </c>
    </row>
    <row r="329" spans="1:3">
      <c r="A329">
        <v>327</v>
      </c>
      <c r="B329">
        <v>810919.374916359</v>
      </c>
      <c r="C329">
        <v>2651856.41414328</v>
      </c>
    </row>
    <row r="330" spans="1:3">
      <c r="A330">
        <v>328</v>
      </c>
      <c r="B330">
        <v>811625.380013109</v>
      </c>
      <c r="C330">
        <v>2652109.53286162</v>
      </c>
    </row>
    <row r="331" spans="1:3">
      <c r="A331">
        <v>329</v>
      </c>
      <c r="B331">
        <v>810242.051384826</v>
      </c>
      <c r="C331">
        <v>2651376.54972105</v>
      </c>
    </row>
    <row r="332" spans="1:3">
      <c r="A332">
        <v>330</v>
      </c>
      <c r="B332">
        <v>809554.864105096</v>
      </c>
      <c r="C332">
        <v>2651046.13636008</v>
      </c>
    </row>
    <row r="333" spans="1:3">
      <c r="A333">
        <v>331</v>
      </c>
      <c r="B333">
        <v>809976.103205961</v>
      </c>
      <c r="C333">
        <v>2651233.94719048</v>
      </c>
    </row>
    <row r="334" spans="1:3">
      <c r="A334">
        <v>332</v>
      </c>
      <c r="B334">
        <v>806251.495852711</v>
      </c>
      <c r="C334">
        <v>2649606.57050353</v>
      </c>
    </row>
    <row r="335" spans="1:3">
      <c r="A335">
        <v>333</v>
      </c>
      <c r="B335">
        <v>804700.932522429</v>
      </c>
      <c r="C335">
        <v>2648891.60741</v>
      </c>
    </row>
    <row r="336" spans="1:3">
      <c r="A336">
        <v>334</v>
      </c>
      <c r="B336">
        <v>803152.096921129</v>
      </c>
      <c r="C336">
        <v>2648158.21362196</v>
      </c>
    </row>
    <row r="337" spans="1:3">
      <c r="A337">
        <v>335</v>
      </c>
      <c r="B337">
        <v>802865.959507759</v>
      </c>
      <c r="C337">
        <v>2648009.2334871</v>
      </c>
    </row>
    <row r="338" spans="1:3">
      <c r="A338">
        <v>336</v>
      </c>
      <c r="B338">
        <v>802668.18400285</v>
      </c>
      <c r="C338">
        <v>2647929.06769528</v>
      </c>
    </row>
    <row r="339" spans="1:3">
      <c r="A339">
        <v>337</v>
      </c>
      <c r="B339">
        <v>799486.43989695</v>
      </c>
      <c r="C339">
        <v>2646496.53889575</v>
      </c>
    </row>
    <row r="340" spans="1:3">
      <c r="A340">
        <v>338</v>
      </c>
      <c r="B340">
        <v>798391.609832409</v>
      </c>
      <c r="C340">
        <v>2645982.98329927</v>
      </c>
    </row>
    <row r="341" spans="1:3">
      <c r="A341">
        <v>339</v>
      </c>
      <c r="B341">
        <v>798400.869668109</v>
      </c>
      <c r="C341">
        <v>2645989.64376958</v>
      </c>
    </row>
    <row r="342" spans="1:3">
      <c r="A342">
        <v>340</v>
      </c>
      <c r="B342">
        <v>795807.696398975</v>
      </c>
      <c r="C342">
        <v>2644873.25239245</v>
      </c>
    </row>
    <row r="343" spans="1:3">
      <c r="A343">
        <v>341</v>
      </c>
      <c r="B343">
        <v>794982.678950459</v>
      </c>
      <c r="C343">
        <v>2644471.89153837</v>
      </c>
    </row>
    <row r="344" spans="1:3">
      <c r="A344">
        <v>342</v>
      </c>
      <c r="B344">
        <v>794992.079678528</v>
      </c>
      <c r="C344">
        <v>2644469.23286904</v>
      </c>
    </row>
    <row r="345" spans="1:3">
      <c r="A345">
        <v>343</v>
      </c>
      <c r="B345">
        <v>792137.409983609</v>
      </c>
      <c r="C345">
        <v>2643171.3257944</v>
      </c>
    </row>
    <row r="346" spans="1:3">
      <c r="A346">
        <v>344</v>
      </c>
      <c r="B346">
        <v>789021.558321887</v>
      </c>
      <c r="C346">
        <v>2641802.92029885</v>
      </c>
    </row>
    <row r="347" spans="1:3">
      <c r="A347">
        <v>345</v>
      </c>
      <c r="B347">
        <v>790779.750270056</v>
      </c>
      <c r="C347">
        <v>2642444.19752962</v>
      </c>
    </row>
    <row r="348" spans="1:3">
      <c r="A348">
        <v>346</v>
      </c>
      <c r="B348">
        <v>790157.205824654</v>
      </c>
      <c r="C348">
        <v>2642188.01918314</v>
      </c>
    </row>
    <row r="349" spans="1:3">
      <c r="A349">
        <v>347</v>
      </c>
      <c r="B349">
        <v>789830.129565435</v>
      </c>
      <c r="C349">
        <v>2641997.36552185</v>
      </c>
    </row>
    <row r="350" spans="1:3">
      <c r="A350">
        <v>348</v>
      </c>
      <c r="B350">
        <v>790609.249524606</v>
      </c>
      <c r="C350">
        <v>2642307.093504</v>
      </c>
    </row>
    <row r="351" spans="1:3">
      <c r="A351">
        <v>349</v>
      </c>
      <c r="B351">
        <v>788474.04845066</v>
      </c>
      <c r="C351">
        <v>2641335.88214275</v>
      </c>
    </row>
    <row r="352" spans="1:3">
      <c r="A352">
        <v>350</v>
      </c>
      <c r="B352">
        <v>788464.042907188</v>
      </c>
      <c r="C352">
        <v>2641208.98310977</v>
      </c>
    </row>
    <row r="353" spans="1:3">
      <c r="A353">
        <v>351</v>
      </c>
      <c r="B353">
        <v>788286.651782816</v>
      </c>
      <c r="C353">
        <v>2641042.48546762</v>
      </c>
    </row>
    <row r="354" spans="1:3">
      <c r="A354">
        <v>352</v>
      </c>
      <c r="B354">
        <v>788828.051924208</v>
      </c>
      <c r="C354">
        <v>2641248.23472869</v>
      </c>
    </row>
    <row r="355" spans="1:3">
      <c r="A355">
        <v>353</v>
      </c>
      <c r="B355">
        <v>785595.609900039</v>
      </c>
      <c r="C355">
        <v>2639878.51398794</v>
      </c>
    </row>
    <row r="356" spans="1:3">
      <c r="A356">
        <v>354</v>
      </c>
      <c r="B356">
        <v>788792.600662742</v>
      </c>
      <c r="C356">
        <v>2641238.14286039</v>
      </c>
    </row>
    <row r="357" spans="1:3">
      <c r="A357">
        <v>355</v>
      </c>
      <c r="B357">
        <v>786070.095126172</v>
      </c>
      <c r="C357">
        <v>2640061.4474299</v>
      </c>
    </row>
    <row r="358" spans="1:3">
      <c r="A358">
        <v>356</v>
      </c>
      <c r="B358">
        <v>787092.151817971</v>
      </c>
      <c r="C358">
        <v>2640465.60366027</v>
      </c>
    </row>
    <row r="359" spans="1:3">
      <c r="A359">
        <v>357</v>
      </c>
      <c r="B359">
        <v>786372.591284751</v>
      </c>
      <c r="C359">
        <v>2640171.48341181</v>
      </c>
    </row>
    <row r="360" spans="1:3">
      <c r="A360">
        <v>358</v>
      </c>
      <c r="B360">
        <v>785052.509081916</v>
      </c>
      <c r="C360">
        <v>2639525.56347461</v>
      </c>
    </row>
    <row r="361" spans="1:3">
      <c r="A361">
        <v>359</v>
      </c>
      <c r="B361">
        <v>783645.80502611</v>
      </c>
      <c r="C361">
        <v>2638891.34657799</v>
      </c>
    </row>
    <row r="362" spans="1:3">
      <c r="A362">
        <v>360</v>
      </c>
      <c r="B362">
        <v>783495.233199745</v>
      </c>
      <c r="C362">
        <v>2638831.60762969</v>
      </c>
    </row>
    <row r="363" spans="1:3">
      <c r="A363">
        <v>361</v>
      </c>
      <c r="B363">
        <v>782822.9952524</v>
      </c>
      <c r="C363">
        <v>2638527.63089646</v>
      </c>
    </row>
    <row r="364" spans="1:3">
      <c r="A364">
        <v>362</v>
      </c>
      <c r="B364">
        <v>782976.404729881</v>
      </c>
      <c r="C364">
        <v>2638586.13518502</v>
      </c>
    </row>
    <row r="365" spans="1:3">
      <c r="A365">
        <v>363</v>
      </c>
      <c r="B365">
        <v>782350.511628766</v>
      </c>
      <c r="C365">
        <v>2638274.39240963</v>
      </c>
    </row>
    <row r="366" spans="1:3">
      <c r="A366">
        <v>364</v>
      </c>
      <c r="B366">
        <v>781553.222028549</v>
      </c>
      <c r="C366">
        <v>2637942.62548406</v>
      </c>
    </row>
    <row r="367" spans="1:3">
      <c r="A367">
        <v>365</v>
      </c>
      <c r="B367">
        <v>781916.38033509</v>
      </c>
      <c r="C367">
        <v>2638090.93989794</v>
      </c>
    </row>
    <row r="368" spans="1:3">
      <c r="A368">
        <v>366</v>
      </c>
      <c r="B368">
        <v>782852.491252089</v>
      </c>
      <c r="C368">
        <v>2638411.21290815</v>
      </c>
    </row>
    <row r="369" spans="1:3">
      <c r="A369">
        <v>367</v>
      </c>
      <c r="B369">
        <v>782893.20633998</v>
      </c>
      <c r="C369">
        <v>2638436.77235969</v>
      </c>
    </row>
    <row r="370" spans="1:3">
      <c r="A370">
        <v>368</v>
      </c>
      <c r="B370">
        <v>781889.622473116</v>
      </c>
      <c r="C370">
        <v>2637975.30357309</v>
      </c>
    </row>
    <row r="371" spans="1:3">
      <c r="A371">
        <v>369</v>
      </c>
      <c r="B371">
        <v>783459.321005364</v>
      </c>
      <c r="C371">
        <v>2638603.48899673</v>
      </c>
    </row>
    <row r="372" spans="1:3">
      <c r="A372">
        <v>370</v>
      </c>
      <c r="B372">
        <v>780751.309655285</v>
      </c>
      <c r="C372">
        <v>2637444.63108334</v>
      </c>
    </row>
    <row r="373" spans="1:3">
      <c r="A373">
        <v>371</v>
      </c>
      <c r="B373">
        <v>781477.422170078</v>
      </c>
      <c r="C373">
        <v>2637661.59699871</v>
      </c>
    </row>
    <row r="374" spans="1:3">
      <c r="A374">
        <v>372</v>
      </c>
      <c r="B374">
        <v>780005.862832572</v>
      </c>
      <c r="C374">
        <v>2637129.17567859</v>
      </c>
    </row>
    <row r="375" spans="1:3">
      <c r="A375">
        <v>373</v>
      </c>
      <c r="B375">
        <v>779543.418586029</v>
      </c>
      <c r="C375">
        <v>2636916.74206732</v>
      </c>
    </row>
    <row r="376" spans="1:3">
      <c r="A376">
        <v>374</v>
      </c>
      <c r="B376">
        <v>779800.233557825</v>
      </c>
      <c r="C376">
        <v>2637045.97970848</v>
      </c>
    </row>
    <row r="377" spans="1:3">
      <c r="A377">
        <v>375</v>
      </c>
      <c r="B377">
        <v>778782.858439918</v>
      </c>
      <c r="C377">
        <v>2636648.37148514</v>
      </c>
    </row>
    <row r="378" spans="1:3">
      <c r="A378">
        <v>376</v>
      </c>
      <c r="B378">
        <v>782354.959080624</v>
      </c>
      <c r="C378">
        <v>2638132.50801498</v>
      </c>
    </row>
    <row r="379" spans="1:3">
      <c r="A379">
        <v>377</v>
      </c>
      <c r="B379">
        <v>778658.581952237</v>
      </c>
      <c r="C379">
        <v>2636602.82398592</v>
      </c>
    </row>
    <row r="380" spans="1:3">
      <c r="A380">
        <v>378</v>
      </c>
      <c r="B380">
        <v>781236.730510509</v>
      </c>
      <c r="C380">
        <v>2637633.01936392</v>
      </c>
    </row>
    <row r="381" spans="1:3">
      <c r="A381">
        <v>379</v>
      </c>
      <c r="B381">
        <v>779947.668296746</v>
      </c>
      <c r="C381">
        <v>2637091.71030812</v>
      </c>
    </row>
    <row r="382" spans="1:3">
      <c r="A382">
        <v>380</v>
      </c>
      <c r="B382">
        <v>781166.033266272</v>
      </c>
      <c r="C382">
        <v>2637616.20432913</v>
      </c>
    </row>
    <row r="383" spans="1:3">
      <c r="A383">
        <v>381</v>
      </c>
      <c r="B383">
        <v>783153.210645396</v>
      </c>
      <c r="C383">
        <v>2638397.27266361</v>
      </c>
    </row>
    <row r="384" spans="1:3">
      <c r="A384">
        <v>382</v>
      </c>
      <c r="B384">
        <v>781188.975461156</v>
      </c>
      <c r="C384">
        <v>2637570.4323773</v>
      </c>
    </row>
    <row r="385" spans="1:3">
      <c r="A385">
        <v>383</v>
      </c>
      <c r="B385">
        <v>781026.313746122</v>
      </c>
      <c r="C385">
        <v>2637526.50290685</v>
      </c>
    </row>
    <row r="386" spans="1:3">
      <c r="A386">
        <v>384</v>
      </c>
      <c r="B386">
        <v>781622.010126885</v>
      </c>
      <c r="C386">
        <v>2637784.00040907</v>
      </c>
    </row>
    <row r="387" spans="1:3">
      <c r="A387">
        <v>385</v>
      </c>
      <c r="B387">
        <v>781036.32328297</v>
      </c>
      <c r="C387">
        <v>2637536.57744653</v>
      </c>
    </row>
    <row r="388" spans="1:3">
      <c r="A388">
        <v>386</v>
      </c>
      <c r="B388">
        <v>781294.587889958</v>
      </c>
      <c r="C388">
        <v>2637656.92924807</v>
      </c>
    </row>
    <row r="389" spans="1:3">
      <c r="A389">
        <v>387</v>
      </c>
      <c r="B389">
        <v>781287.682146112</v>
      </c>
      <c r="C389">
        <v>2637627.59300202</v>
      </c>
    </row>
    <row r="390" spans="1:3">
      <c r="A390">
        <v>388</v>
      </c>
      <c r="B390">
        <v>781760.345373751</v>
      </c>
      <c r="C390">
        <v>2637827.26117295</v>
      </c>
    </row>
    <row r="391" spans="1:3">
      <c r="A391">
        <v>389</v>
      </c>
      <c r="B391">
        <v>780296.793433324</v>
      </c>
      <c r="C391">
        <v>2637230.72477528</v>
      </c>
    </row>
    <row r="392" spans="1:3">
      <c r="A392">
        <v>390</v>
      </c>
      <c r="B392">
        <v>781747.594812143</v>
      </c>
      <c r="C392">
        <v>2637822.02229131</v>
      </c>
    </row>
    <row r="393" spans="1:3">
      <c r="A393">
        <v>391</v>
      </c>
      <c r="B393">
        <v>780666.796455681</v>
      </c>
      <c r="C393">
        <v>2637370.23374601</v>
      </c>
    </row>
    <row r="394" spans="1:3">
      <c r="A394">
        <v>392</v>
      </c>
      <c r="B394">
        <v>780795.736820199</v>
      </c>
      <c r="C394">
        <v>2637437.94664328</v>
      </c>
    </row>
    <row r="395" spans="1:3">
      <c r="A395">
        <v>393</v>
      </c>
      <c r="B395">
        <v>781317.611506692</v>
      </c>
      <c r="C395">
        <v>2637701.49539349</v>
      </c>
    </row>
    <row r="396" spans="1:3">
      <c r="A396">
        <v>394</v>
      </c>
      <c r="B396">
        <v>782210.071418618</v>
      </c>
      <c r="C396">
        <v>2638008.21661176</v>
      </c>
    </row>
    <row r="397" spans="1:3">
      <c r="A397">
        <v>395</v>
      </c>
      <c r="B397">
        <v>782052.321673624</v>
      </c>
      <c r="C397">
        <v>2637827.52002693</v>
      </c>
    </row>
    <row r="398" spans="1:3">
      <c r="A398">
        <v>396</v>
      </c>
      <c r="B398">
        <v>783197.306004375</v>
      </c>
      <c r="C398">
        <v>2638303.01968863</v>
      </c>
    </row>
    <row r="399" spans="1:3">
      <c r="A399">
        <v>397</v>
      </c>
      <c r="B399">
        <v>780814.619283718</v>
      </c>
      <c r="C399">
        <v>2637351.15741998</v>
      </c>
    </row>
    <row r="400" spans="1:3">
      <c r="A400">
        <v>398</v>
      </c>
      <c r="B400">
        <v>782134.415486506</v>
      </c>
      <c r="C400">
        <v>2637879.20811713</v>
      </c>
    </row>
    <row r="401" spans="1:3">
      <c r="A401">
        <v>399</v>
      </c>
      <c r="B401">
        <v>779345.948436602</v>
      </c>
      <c r="C401">
        <v>2636719.81747159</v>
      </c>
    </row>
    <row r="402" spans="1:3">
      <c r="A402">
        <v>400</v>
      </c>
      <c r="B402">
        <v>778501.736526329</v>
      </c>
      <c r="C402">
        <v>2636385.20971631</v>
      </c>
    </row>
    <row r="403" spans="1:3">
      <c r="A403">
        <v>401</v>
      </c>
      <c r="B403">
        <v>777931.506616555</v>
      </c>
      <c r="C403">
        <v>2636080.90685618</v>
      </c>
    </row>
    <row r="404" spans="1:3">
      <c r="A404">
        <v>402</v>
      </c>
      <c r="B404">
        <v>778699.993683252</v>
      </c>
      <c r="C404">
        <v>2636397.93303113</v>
      </c>
    </row>
    <row r="405" spans="1:3">
      <c r="A405">
        <v>403</v>
      </c>
      <c r="B405">
        <v>777688.771869269</v>
      </c>
      <c r="C405">
        <v>2635964.32666653</v>
      </c>
    </row>
    <row r="406" spans="1:3">
      <c r="A406">
        <v>404</v>
      </c>
      <c r="B406">
        <v>778891.223589974</v>
      </c>
      <c r="C406">
        <v>2636486.17304111</v>
      </c>
    </row>
    <row r="407" spans="1:3">
      <c r="A407">
        <v>405</v>
      </c>
      <c r="B407">
        <v>776978.104250294</v>
      </c>
      <c r="C407">
        <v>2635670.38014565</v>
      </c>
    </row>
    <row r="408" spans="1:3">
      <c r="A408">
        <v>406</v>
      </c>
      <c r="B408">
        <v>775850.850688271</v>
      </c>
      <c r="C408">
        <v>2635178.14917407</v>
      </c>
    </row>
    <row r="409" spans="1:3">
      <c r="A409">
        <v>407</v>
      </c>
      <c r="B409">
        <v>774005.462740983</v>
      </c>
      <c r="C409">
        <v>2634428.34461241</v>
      </c>
    </row>
    <row r="410" spans="1:3">
      <c r="A410">
        <v>408</v>
      </c>
      <c r="B410">
        <v>776929.241016189</v>
      </c>
      <c r="C410">
        <v>2635666.0125568</v>
      </c>
    </row>
    <row r="411" spans="1:3">
      <c r="A411">
        <v>409</v>
      </c>
      <c r="B411">
        <v>776850.080817947</v>
      </c>
      <c r="C411">
        <v>2635685.32542421</v>
      </c>
    </row>
    <row r="412" spans="1:3">
      <c r="A412">
        <v>410</v>
      </c>
      <c r="B412">
        <v>776989.169693116</v>
      </c>
      <c r="C412">
        <v>2635677.94207295</v>
      </c>
    </row>
    <row r="413" spans="1:3">
      <c r="A413">
        <v>411</v>
      </c>
      <c r="B413">
        <v>776276.33831643</v>
      </c>
      <c r="C413">
        <v>2635368.74684692</v>
      </c>
    </row>
    <row r="414" spans="1:3">
      <c r="A414">
        <v>412</v>
      </c>
      <c r="B414">
        <v>776594.427185157</v>
      </c>
      <c r="C414">
        <v>2635519.92038083</v>
      </c>
    </row>
    <row r="415" spans="1:3">
      <c r="A415">
        <v>413</v>
      </c>
      <c r="B415">
        <v>776054.643854375</v>
      </c>
      <c r="C415">
        <v>2635318.07573082</v>
      </c>
    </row>
    <row r="416" spans="1:3">
      <c r="A416">
        <v>414</v>
      </c>
      <c r="B416">
        <v>776321.506460681</v>
      </c>
      <c r="C416">
        <v>2635375.07575596</v>
      </c>
    </row>
    <row r="417" spans="1:3">
      <c r="A417">
        <v>415</v>
      </c>
      <c r="B417">
        <v>776091.939521084</v>
      </c>
      <c r="C417">
        <v>2635236.27925565</v>
      </c>
    </row>
    <row r="418" spans="1:3">
      <c r="A418">
        <v>416</v>
      </c>
      <c r="B418">
        <v>776827.805972071</v>
      </c>
      <c r="C418">
        <v>2635589.87657734</v>
      </c>
    </row>
    <row r="419" spans="1:3">
      <c r="A419">
        <v>417</v>
      </c>
      <c r="B419">
        <v>776601.193469516</v>
      </c>
      <c r="C419">
        <v>2635482.61317174</v>
      </c>
    </row>
    <row r="420" spans="1:3">
      <c r="A420">
        <v>418</v>
      </c>
      <c r="B420">
        <v>777259.625586176</v>
      </c>
      <c r="C420">
        <v>2635764.01097312</v>
      </c>
    </row>
    <row r="421" spans="1:3">
      <c r="A421">
        <v>419</v>
      </c>
      <c r="B421">
        <v>776287.990318706</v>
      </c>
      <c r="C421">
        <v>2635359.39536485</v>
      </c>
    </row>
    <row r="422" spans="1:3">
      <c r="A422">
        <v>420</v>
      </c>
      <c r="B422">
        <v>776364.78059171</v>
      </c>
      <c r="C422">
        <v>2635417.3942363</v>
      </c>
    </row>
    <row r="423" spans="1:3">
      <c r="A423">
        <v>421</v>
      </c>
      <c r="B423">
        <v>774358.305617585</v>
      </c>
      <c r="C423">
        <v>2634637.19781309</v>
      </c>
    </row>
    <row r="424" spans="1:3">
      <c r="A424">
        <v>422</v>
      </c>
      <c r="B424">
        <v>776492.011999551</v>
      </c>
      <c r="C424">
        <v>2635461.16091385</v>
      </c>
    </row>
    <row r="425" spans="1:3">
      <c r="A425">
        <v>423</v>
      </c>
      <c r="B425">
        <v>777593.692444752</v>
      </c>
      <c r="C425">
        <v>2635850.81238328</v>
      </c>
    </row>
    <row r="426" spans="1:3">
      <c r="A426">
        <v>424</v>
      </c>
      <c r="B426">
        <v>779169.385443618</v>
      </c>
      <c r="C426">
        <v>2636493.88310894</v>
      </c>
    </row>
    <row r="427" spans="1:3">
      <c r="A427">
        <v>425</v>
      </c>
      <c r="B427">
        <v>777484.541741788</v>
      </c>
      <c r="C427">
        <v>2635768.34657824</v>
      </c>
    </row>
    <row r="428" spans="1:3">
      <c r="A428">
        <v>426</v>
      </c>
      <c r="B428">
        <v>776910.853908765</v>
      </c>
      <c r="C428">
        <v>2635542.06762889</v>
      </c>
    </row>
    <row r="429" spans="1:3">
      <c r="A429">
        <v>427</v>
      </c>
      <c r="B429">
        <v>777626.413545316</v>
      </c>
      <c r="C429">
        <v>2635838.07460363</v>
      </c>
    </row>
    <row r="430" spans="1:3">
      <c r="A430">
        <v>428</v>
      </c>
      <c r="B430">
        <v>778117.587292699</v>
      </c>
      <c r="C430">
        <v>2636010.22312133</v>
      </c>
    </row>
    <row r="431" spans="1:3">
      <c r="A431">
        <v>429</v>
      </c>
      <c r="B431">
        <v>778438.227936672</v>
      </c>
      <c r="C431">
        <v>2636185.67993823</v>
      </c>
    </row>
    <row r="432" spans="1:3">
      <c r="A432">
        <v>430</v>
      </c>
      <c r="B432">
        <v>776462.580788944</v>
      </c>
      <c r="C432">
        <v>2635348.10497641</v>
      </c>
    </row>
    <row r="433" spans="1:3">
      <c r="A433">
        <v>431</v>
      </c>
      <c r="B433">
        <v>774949.761929718</v>
      </c>
      <c r="C433">
        <v>2634713.86391047</v>
      </c>
    </row>
    <row r="434" spans="1:3">
      <c r="A434">
        <v>432</v>
      </c>
      <c r="B434">
        <v>777161.833134775</v>
      </c>
      <c r="C434">
        <v>2635638.98751505</v>
      </c>
    </row>
    <row r="435" spans="1:3">
      <c r="A435">
        <v>433</v>
      </c>
      <c r="B435">
        <v>777694.624958411</v>
      </c>
      <c r="C435">
        <v>2635861.43519968</v>
      </c>
    </row>
    <row r="436" spans="1:3">
      <c r="A436">
        <v>434</v>
      </c>
      <c r="B436">
        <v>778524.15745584</v>
      </c>
      <c r="C436">
        <v>2636240.88931077</v>
      </c>
    </row>
    <row r="437" spans="1:3">
      <c r="A437">
        <v>435</v>
      </c>
      <c r="B437">
        <v>776197.834344885</v>
      </c>
      <c r="C437">
        <v>2635231.9019067</v>
      </c>
    </row>
    <row r="438" spans="1:3">
      <c r="A438">
        <v>436</v>
      </c>
      <c r="B438">
        <v>777848.768506408</v>
      </c>
      <c r="C438">
        <v>2635935.90040557</v>
      </c>
    </row>
    <row r="439" spans="1:3">
      <c r="A439">
        <v>437</v>
      </c>
      <c r="B439">
        <v>779503.764012664</v>
      </c>
      <c r="C439">
        <v>2636579.64796158</v>
      </c>
    </row>
    <row r="440" spans="1:3">
      <c r="A440">
        <v>438</v>
      </c>
      <c r="B440">
        <v>779260.94476578</v>
      </c>
      <c r="C440">
        <v>2636502.48504446</v>
      </c>
    </row>
    <row r="441" spans="1:3">
      <c r="A441">
        <v>439</v>
      </c>
      <c r="B441">
        <v>780104.086461803</v>
      </c>
      <c r="C441">
        <v>2636831.54789734</v>
      </c>
    </row>
    <row r="442" spans="1:3">
      <c r="A442">
        <v>440</v>
      </c>
      <c r="B442">
        <v>779221.191932688</v>
      </c>
      <c r="C442">
        <v>2636485.2341823</v>
      </c>
    </row>
    <row r="443" spans="1:3">
      <c r="A443">
        <v>441</v>
      </c>
      <c r="B443">
        <v>779226.716215324</v>
      </c>
      <c r="C443">
        <v>2636541.06719001</v>
      </c>
    </row>
    <row r="444" spans="1:3">
      <c r="A444">
        <v>442</v>
      </c>
      <c r="B444">
        <v>778711.998223006</v>
      </c>
      <c r="C444">
        <v>2636255.49785213</v>
      </c>
    </row>
    <row r="445" spans="1:3">
      <c r="A445">
        <v>443</v>
      </c>
      <c r="B445">
        <v>778060.849340484</v>
      </c>
      <c r="C445">
        <v>2636001.66384551</v>
      </c>
    </row>
    <row r="446" spans="1:3">
      <c r="A446">
        <v>444</v>
      </c>
      <c r="B446">
        <v>779540.683039491</v>
      </c>
      <c r="C446">
        <v>2636579.37916807</v>
      </c>
    </row>
    <row r="447" spans="1:3">
      <c r="A447">
        <v>445</v>
      </c>
      <c r="B447">
        <v>777667.465870036</v>
      </c>
      <c r="C447">
        <v>2635885.5583118</v>
      </c>
    </row>
    <row r="448" spans="1:3">
      <c r="A448">
        <v>446</v>
      </c>
      <c r="B448">
        <v>777534.849236345</v>
      </c>
      <c r="C448">
        <v>2635829.71224574</v>
      </c>
    </row>
    <row r="449" spans="1:3">
      <c r="A449">
        <v>447</v>
      </c>
      <c r="B449">
        <v>778247.320567019</v>
      </c>
      <c r="C449">
        <v>2636187.29523942</v>
      </c>
    </row>
    <row r="450" spans="1:3">
      <c r="A450">
        <v>448</v>
      </c>
      <c r="B450">
        <v>778180.055207615</v>
      </c>
      <c r="C450">
        <v>2636067.98925929</v>
      </c>
    </row>
    <row r="451" spans="1:3">
      <c r="A451">
        <v>449</v>
      </c>
      <c r="B451">
        <v>776801.729237724</v>
      </c>
      <c r="C451">
        <v>2635531.70314067</v>
      </c>
    </row>
    <row r="452" spans="1:3">
      <c r="A452">
        <v>450</v>
      </c>
      <c r="B452">
        <v>777654.977379396</v>
      </c>
      <c r="C452">
        <v>2635907.77669493</v>
      </c>
    </row>
    <row r="453" spans="1:3">
      <c r="A453">
        <v>451</v>
      </c>
      <c r="B453">
        <v>776647.985250914</v>
      </c>
      <c r="C453">
        <v>2635447.84499579</v>
      </c>
    </row>
    <row r="454" spans="1:3">
      <c r="A454">
        <v>452</v>
      </c>
      <c r="B454">
        <v>775093.043014078</v>
      </c>
      <c r="C454">
        <v>2634832.01185568</v>
      </c>
    </row>
    <row r="455" spans="1:3">
      <c r="A455">
        <v>453</v>
      </c>
      <c r="B455">
        <v>776355.611353282</v>
      </c>
      <c r="C455">
        <v>2635319.08526197</v>
      </c>
    </row>
    <row r="456" spans="1:3">
      <c r="A456">
        <v>454</v>
      </c>
      <c r="B456">
        <v>776856.715974812</v>
      </c>
      <c r="C456">
        <v>2635539.19439014</v>
      </c>
    </row>
    <row r="457" spans="1:3">
      <c r="A457">
        <v>455</v>
      </c>
      <c r="B457">
        <v>776764.703873564</v>
      </c>
      <c r="C457">
        <v>2635516.41648941</v>
      </c>
    </row>
    <row r="458" spans="1:3">
      <c r="A458">
        <v>456</v>
      </c>
      <c r="B458">
        <v>775358.891038903</v>
      </c>
      <c r="C458">
        <v>2634927.34982944</v>
      </c>
    </row>
    <row r="459" spans="1:3">
      <c r="A459">
        <v>457</v>
      </c>
      <c r="B459">
        <v>776148.650090825</v>
      </c>
      <c r="C459">
        <v>2635198.88366387</v>
      </c>
    </row>
    <row r="460" spans="1:3">
      <c r="A460">
        <v>458</v>
      </c>
      <c r="B460">
        <v>774283.048407967</v>
      </c>
      <c r="C460">
        <v>2634476.88175871</v>
      </c>
    </row>
    <row r="461" spans="1:3">
      <c r="A461">
        <v>459</v>
      </c>
      <c r="B461">
        <v>774875.380045664</v>
      </c>
      <c r="C461">
        <v>2634722.60007893</v>
      </c>
    </row>
    <row r="462" spans="1:3">
      <c r="A462">
        <v>460</v>
      </c>
      <c r="B462">
        <v>775740.24611399</v>
      </c>
      <c r="C462">
        <v>2635102.81516092</v>
      </c>
    </row>
    <row r="463" spans="1:3">
      <c r="A463">
        <v>461</v>
      </c>
      <c r="B463">
        <v>774876.604738406</v>
      </c>
      <c r="C463">
        <v>2634780.12830534</v>
      </c>
    </row>
    <row r="464" spans="1:3">
      <c r="A464">
        <v>462</v>
      </c>
      <c r="B464">
        <v>775119.859440991</v>
      </c>
      <c r="C464">
        <v>2634824.06541447</v>
      </c>
    </row>
    <row r="465" spans="1:3">
      <c r="A465">
        <v>463</v>
      </c>
      <c r="B465">
        <v>774597.292389943</v>
      </c>
      <c r="C465">
        <v>2634642.89286122</v>
      </c>
    </row>
    <row r="466" spans="1:3">
      <c r="A466">
        <v>464</v>
      </c>
      <c r="B466">
        <v>774567.755614256</v>
      </c>
      <c r="C466">
        <v>2634563.33371998</v>
      </c>
    </row>
    <row r="467" spans="1:3">
      <c r="A467">
        <v>465</v>
      </c>
      <c r="B467">
        <v>776869.29609574</v>
      </c>
      <c r="C467">
        <v>2635510.51785361</v>
      </c>
    </row>
    <row r="468" spans="1:3">
      <c r="A468">
        <v>466</v>
      </c>
      <c r="B468">
        <v>774686.440592242</v>
      </c>
      <c r="C468">
        <v>2634656.60238963</v>
      </c>
    </row>
    <row r="469" spans="1:3">
      <c r="A469">
        <v>467</v>
      </c>
      <c r="B469">
        <v>773840.348127914</v>
      </c>
      <c r="C469">
        <v>2634327.7649879</v>
      </c>
    </row>
    <row r="470" spans="1:3">
      <c r="A470">
        <v>468</v>
      </c>
      <c r="B470">
        <v>775554.761526358</v>
      </c>
      <c r="C470">
        <v>2635006.65434247</v>
      </c>
    </row>
    <row r="471" spans="1:3">
      <c r="A471">
        <v>469</v>
      </c>
      <c r="B471">
        <v>774930.199857552</v>
      </c>
      <c r="C471">
        <v>2634752.61341822</v>
      </c>
    </row>
    <row r="472" spans="1:3">
      <c r="A472">
        <v>470</v>
      </c>
      <c r="B472">
        <v>775039.909792549</v>
      </c>
      <c r="C472">
        <v>2634842.86084645</v>
      </c>
    </row>
    <row r="473" spans="1:3">
      <c r="A473">
        <v>471</v>
      </c>
      <c r="B473">
        <v>774759.184450567</v>
      </c>
      <c r="C473">
        <v>2634689.06147832</v>
      </c>
    </row>
    <row r="474" spans="1:3">
      <c r="A474">
        <v>472</v>
      </c>
      <c r="B474">
        <v>775225.508391214</v>
      </c>
      <c r="C474">
        <v>2634905.08461961</v>
      </c>
    </row>
    <row r="475" spans="1:3">
      <c r="A475">
        <v>473</v>
      </c>
      <c r="B475">
        <v>774591.825859939</v>
      </c>
      <c r="C475">
        <v>2634623.59142054</v>
      </c>
    </row>
    <row r="476" spans="1:3">
      <c r="A476">
        <v>474</v>
      </c>
      <c r="B476">
        <v>775397.478884953</v>
      </c>
      <c r="C476">
        <v>2634910.25235217</v>
      </c>
    </row>
    <row r="477" spans="1:3">
      <c r="A477">
        <v>475</v>
      </c>
      <c r="B477">
        <v>774756.944756223</v>
      </c>
      <c r="C477">
        <v>2634686.52210397</v>
      </c>
    </row>
    <row r="478" spans="1:3">
      <c r="A478">
        <v>476</v>
      </c>
      <c r="B478">
        <v>774844.161249938</v>
      </c>
      <c r="C478">
        <v>2634717.78175484</v>
      </c>
    </row>
    <row r="479" spans="1:3">
      <c r="A479">
        <v>477</v>
      </c>
      <c r="B479">
        <v>774419.374874297</v>
      </c>
      <c r="C479">
        <v>2634547.25177912</v>
      </c>
    </row>
    <row r="480" spans="1:3">
      <c r="A480">
        <v>478</v>
      </c>
      <c r="B480">
        <v>774681.465326837</v>
      </c>
      <c r="C480">
        <v>2634641.99652099</v>
      </c>
    </row>
    <row r="481" spans="1:3">
      <c r="A481">
        <v>479</v>
      </c>
      <c r="B481">
        <v>773960.530009233</v>
      </c>
      <c r="C481">
        <v>2634333.96207448</v>
      </c>
    </row>
    <row r="482" spans="1:3">
      <c r="A482">
        <v>480</v>
      </c>
      <c r="B482">
        <v>775773.954063175</v>
      </c>
      <c r="C482">
        <v>2635081.29397226</v>
      </c>
    </row>
    <row r="483" spans="1:3">
      <c r="A483">
        <v>481</v>
      </c>
      <c r="B483">
        <v>774348.191557797</v>
      </c>
      <c r="C483">
        <v>2634506.01964937</v>
      </c>
    </row>
    <row r="484" spans="1:3">
      <c r="A484">
        <v>482</v>
      </c>
      <c r="B484">
        <v>774157.758753698</v>
      </c>
      <c r="C484">
        <v>2634434.13729809</v>
      </c>
    </row>
    <row r="485" spans="1:3">
      <c r="A485">
        <v>483</v>
      </c>
      <c r="B485">
        <v>774560.649013929</v>
      </c>
      <c r="C485">
        <v>2634576.7507607</v>
      </c>
    </row>
    <row r="486" spans="1:3">
      <c r="A486">
        <v>484</v>
      </c>
      <c r="B486">
        <v>774865.731741444</v>
      </c>
      <c r="C486">
        <v>2634722.60620704</v>
      </c>
    </row>
    <row r="487" spans="1:3">
      <c r="A487">
        <v>485</v>
      </c>
      <c r="B487">
        <v>773946.075731746</v>
      </c>
      <c r="C487">
        <v>2634352.83576051</v>
      </c>
    </row>
    <row r="488" spans="1:3">
      <c r="A488">
        <v>486</v>
      </c>
      <c r="B488">
        <v>774777.914874694</v>
      </c>
      <c r="C488">
        <v>2634684.9836828</v>
      </c>
    </row>
    <row r="489" spans="1:3">
      <c r="A489">
        <v>487</v>
      </c>
      <c r="B489">
        <v>774623.28210824</v>
      </c>
      <c r="C489">
        <v>2634626.64559216</v>
      </c>
    </row>
    <row r="490" spans="1:3">
      <c r="A490">
        <v>488</v>
      </c>
      <c r="B490">
        <v>774810.207557421</v>
      </c>
      <c r="C490">
        <v>2634705.01606734</v>
      </c>
    </row>
    <row r="491" spans="1:3">
      <c r="A491">
        <v>489</v>
      </c>
      <c r="B491">
        <v>775099.610297272</v>
      </c>
      <c r="C491">
        <v>2634813.39409352</v>
      </c>
    </row>
    <row r="492" spans="1:3">
      <c r="A492">
        <v>490</v>
      </c>
      <c r="B492">
        <v>773802.767611547</v>
      </c>
      <c r="C492">
        <v>2634247.68030967</v>
      </c>
    </row>
    <row r="493" spans="1:3">
      <c r="A493">
        <v>491</v>
      </c>
      <c r="B493">
        <v>774114.952807002</v>
      </c>
      <c r="C493">
        <v>2634411.62269547</v>
      </c>
    </row>
    <row r="494" spans="1:3">
      <c r="A494">
        <v>492</v>
      </c>
      <c r="B494">
        <v>774643.359967042</v>
      </c>
      <c r="C494">
        <v>2634615.68244278</v>
      </c>
    </row>
    <row r="495" spans="1:3">
      <c r="A495">
        <v>493</v>
      </c>
      <c r="B495">
        <v>774460.397365057</v>
      </c>
      <c r="C495">
        <v>2634554.46738524</v>
      </c>
    </row>
    <row r="496" spans="1:3">
      <c r="A496">
        <v>494</v>
      </c>
      <c r="B496">
        <v>775524.563982387</v>
      </c>
      <c r="C496">
        <v>2635033.35078743</v>
      </c>
    </row>
    <row r="497" spans="1:3">
      <c r="A497">
        <v>495</v>
      </c>
      <c r="B497">
        <v>774989.295275576</v>
      </c>
      <c r="C497">
        <v>2634785.04027324</v>
      </c>
    </row>
    <row r="498" spans="1:3">
      <c r="A498">
        <v>496</v>
      </c>
      <c r="B498">
        <v>775980.163104084</v>
      </c>
      <c r="C498">
        <v>2635200.11383139</v>
      </c>
    </row>
    <row r="499" spans="1:3">
      <c r="A499">
        <v>497</v>
      </c>
      <c r="B499">
        <v>775071.274561105</v>
      </c>
      <c r="C499">
        <v>2634821.22380051</v>
      </c>
    </row>
    <row r="500" spans="1:3">
      <c r="A500">
        <v>498</v>
      </c>
      <c r="B500">
        <v>774604.806730118</v>
      </c>
      <c r="C500">
        <v>2634650.5817531</v>
      </c>
    </row>
    <row r="501" spans="1:3">
      <c r="A501">
        <v>499</v>
      </c>
      <c r="B501">
        <v>774959.875227249</v>
      </c>
      <c r="C501">
        <v>2634778.87066771</v>
      </c>
    </row>
    <row r="502" spans="1:3">
      <c r="A502">
        <v>500</v>
      </c>
      <c r="B502">
        <v>775748.299620833</v>
      </c>
      <c r="C502">
        <v>2635102.00110211</v>
      </c>
    </row>
    <row r="503" spans="1:3">
      <c r="A503">
        <v>501</v>
      </c>
      <c r="B503">
        <v>774663.541657546</v>
      </c>
      <c r="C503">
        <v>2634658.05870998</v>
      </c>
    </row>
    <row r="504" spans="1:3">
      <c r="A504">
        <v>502</v>
      </c>
      <c r="B504">
        <v>774843.057253133</v>
      </c>
      <c r="C504">
        <v>2634725.37614114</v>
      </c>
    </row>
    <row r="505" spans="1:3">
      <c r="A505">
        <v>503</v>
      </c>
      <c r="B505">
        <v>775175.262345811</v>
      </c>
      <c r="C505">
        <v>2634863.98657768</v>
      </c>
    </row>
    <row r="506" spans="1:3">
      <c r="A506">
        <v>504</v>
      </c>
      <c r="B506">
        <v>775031.296057243</v>
      </c>
      <c r="C506">
        <v>2634813.25498208</v>
      </c>
    </row>
    <row r="507" spans="1:3">
      <c r="A507">
        <v>505</v>
      </c>
      <c r="B507">
        <v>775421.024069758</v>
      </c>
      <c r="C507">
        <v>2634968.93089648</v>
      </c>
    </row>
    <row r="508" spans="1:3">
      <c r="A508">
        <v>506</v>
      </c>
      <c r="B508">
        <v>775613.209934084</v>
      </c>
      <c r="C508">
        <v>2635045.36014333</v>
      </c>
    </row>
    <row r="509" spans="1:3">
      <c r="A509">
        <v>507</v>
      </c>
      <c r="B509">
        <v>775957.972599767</v>
      </c>
      <c r="C509">
        <v>2635186.32120052</v>
      </c>
    </row>
    <row r="510" spans="1:3">
      <c r="A510">
        <v>508</v>
      </c>
      <c r="B510">
        <v>775994.364134684</v>
      </c>
      <c r="C510">
        <v>2635200.84093471</v>
      </c>
    </row>
    <row r="511" spans="1:3">
      <c r="A511">
        <v>509</v>
      </c>
      <c r="B511">
        <v>775428.304633475</v>
      </c>
      <c r="C511">
        <v>2634955.47175316</v>
      </c>
    </row>
    <row r="512" spans="1:3">
      <c r="A512">
        <v>510</v>
      </c>
      <c r="B512">
        <v>775895.562578385</v>
      </c>
      <c r="C512">
        <v>2635169.74146121</v>
      </c>
    </row>
    <row r="513" spans="1:3">
      <c r="A513">
        <v>511</v>
      </c>
      <c r="B513">
        <v>776618.577858048</v>
      </c>
      <c r="C513">
        <v>2635448.09121383</v>
      </c>
    </row>
    <row r="514" spans="1:3">
      <c r="A514">
        <v>512</v>
      </c>
      <c r="B514">
        <v>775929.16062603</v>
      </c>
      <c r="C514">
        <v>2635179.11521707</v>
      </c>
    </row>
    <row r="515" spans="1:3">
      <c r="A515">
        <v>513</v>
      </c>
      <c r="B515">
        <v>775683.17041665</v>
      </c>
      <c r="C515">
        <v>2635060.05533039</v>
      </c>
    </row>
    <row r="516" spans="1:3">
      <c r="A516">
        <v>514</v>
      </c>
      <c r="B516">
        <v>775695.810712358</v>
      </c>
      <c r="C516">
        <v>2635059.50276438</v>
      </c>
    </row>
    <row r="517" spans="1:3">
      <c r="A517">
        <v>515</v>
      </c>
      <c r="B517">
        <v>775716.75767041</v>
      </c>
      <c r="C517">
        <v>2635077.57449141</v>
      </c>
    </row>
    <row r="518" spans="1:3">
      <c r="A518">
        <v>516</v>
      </c>
      <c r="B518">
        <v>775760.798051528</v>
      </c>
      <c r="C518">
        <v>2635095.69490493</v>
      </c>
    </row>
    <row r="519" spans="1:3">
      <c r="A519">
        <v>517</v>
      </c>
      <c r="B519">
        <v>776493.845002121</v>
      </c>
      <c r="C519">
        <v>2635395.90370654</v>
      </c>
    </row>
    <row r="520" spans="1:3">
      <c r="A520">
        <v>518</v>
      </c>
      <c r="B520">
        <v>776030.348983105</v>
      </c>
      <c r="C520">
        <v>2635198.00435828</v>
      </c>
    </row>
    <row r="521" spans="1:3">
      <c r="A521">
        <v>519</v>
      </c>
      <c r="B521">
        <v>776540.545755602</v>
      </c>
      <c r="C521">
        <v>2635417.0866055</v>
      </c>
    </row>
    <row r="522" spans="1:3">
      <c r="A522">
        <v>520</v>
      </c>
      <c r="B522">
        <v>776881.107778231</v>
      </c>
      <c r="C522">
        <v>2635571.69885896</v>
      </c>
    </row>
    <row r="523" spans="1:3">
      <c r="A523">
        <v>521</v>
      </c>
      <c r="B523">
        <v>776805.224373356</v>
      </c>
      <c r="C523">
        <v>2635536.79071965</v>
      </c>
    </row>
    <row r="524" spans="1:3">
      <c r="A524">
        <v>522</v>
      </c>
      <c r="B524">
        <v>776841.498891935</v>
      </c>
      <c r="C524">
        <v>2635556.27548293</v>
      </c>
    </row>
    <row r="525" spans="1:3">
      <c r="A525">
        <v>523</v>
      </c>
      <c r="B525">
        <v>776762.556618351</v>
      </c>
      <c r="C525">
        <v>2635528.93996754</v>
      </c>
    </row>
    <row r="526" spans="1:3">
      <c r="A526">
        <v>524</v>
      </c>
      <c r="B526">
        <v>777072.446778871</v>
      </c>
      <c r="C526">
        <v>2635657.1612535</v>
      </c>
    </row>
    <row r="527" spans="1:3">
      <c r="A527">
        <v>525</v>
      </c>
      <c r="B527">
        <v>776896.202985836</v>
      </c>
      <c r="C527">
        <v>2635586.68683158</v>
      </c>
    </row>
    <row r="528" spans="1:3">
      <c r="A528">
        <v>526</v>
      </c>
      <c r="B528">
        <v>777034.604425826</v>
      </c>
      <c r="C528">
        <v>2635641.71539027</v>
      </c>
    </row>
    <row r="529" spans="1:3">
      <c r="A529">
        <v>527</v>
      </c>
      <c r="B529">
        <v>776684.099614154</v>
      </c>
      <c r="C529">
        <v>2635497.58997294</v>
      </c>
    </row>
    <row r="530" spans="1:3">
      <c r="A530">
        <v>528</v>
      </c>
      <c r="B530">
        <v>776741.322019002</v>
      </c>
      <c r="C530">
        <v>2635515.83021605</v>
      </c>
    </row>
    <row r="531" spans="1:3">
      <c r="A531">
        <v>529</v>
      </c>
      <c r="B531">
        <v>776825.319514573</v>
      </c>
      <c r="C531">
        <v>2635559.99303169</v>
      </c>
    </row>
    <row r="532" spans="1:3">
      <c r="A532">
        <v>530</v>
      </c>
      <c r="B532">
        <v>776836.351270363</v>
      </c>
      <c r="C532">
        <v>2635568.24579617</v>
      </c>
    </row>
    <row r="533" spans="1:3">
      <c r="A533">
        <v>531</v>
      </c>
      <c r="B533">
        <v>777100.499736702</v>
      </c>
      <c r="C533">
        <v>2635664.80395755</v>
      </c>
    </row>
    <row r="534" spans="1:3">
      <c r="A534">
        <v>532</v>
      </c>
      <c r="B534">
        <v>776831.867048541</v>
      </c>
      <c r="C534">
        <v>2635553.01786149</v>
      </c>
    </row>
    <row r="535" spans="1:3">
      <c r="A535">
        <v>533</v>
      </c>
      <c r="B535">
        <v>777116.189857862</v>
      </c>
      <c r="C535">
        <v>2635679.42725738</v>
      </c>
    </row>
    <row r="536" spans="1:3">
      <c r="A536">
        <v>534</v>
      </c>
      <c r="B536">
        <v>777269.36468549</v>
      </c>
      <c r="C536">
        <v>2635724.37719562</v>
      </c>
    </row>
    <row r="537" spans="1:3">
      <c r="A537">
        <v>535</v>
      </c>
      <c r="B537">
        <v>777356.219534612</v>
      </c>
      <c r="C537">
        <v>2635750.93277436</v>
      </c>
    </row>
    <row r="538" spans="1:3">
      <c r="A538">
        <v>536</v>
      </c>
      <c r="B538">
        <v>777269.880597466</v>
      </c>
      <c r="C538">
        <v>2635729.54867264</v>
      </c>
    </row>
    <row r="539" spans="1:3">
      <c r="A539">
        <v>537</v>
      </c>
      <c r="B539">
        <v>777184.424530849</v>
      </c>
      <c r="C539">
        <v>2635679.02408788</v>
      </c>
    </row>
    <row r="540" spans="1:3">
      <c r="A540">
        <v>538</v>
      </c>
      <c r="B540">
        <v>777532.251335674</v>
      </c>
      <c r="C540">
        <v>2635831.28039612</v>
      </c>
    </row>
    <row r="541" spans="1:3">
      <c r="A541">
        <v>539</v>
      </c>
      <c r="B541">
        <v>777528.556888045</v>
      </c>
      <c r="C541">
        <v>2635835.40720402</v>
      </c>
    </row>
    <row r="542" spans="1:3">
      <c r="A542">
        <v>540</v>
      </c>
      <c r="B542">
        <v>777708.054208086</v>
      </c>
      <c r="C542">
        <v>2635902.43358055</v>
      </c>
    </row>
    <row r="543" spans="1:3">
      <c r="A543">
        <v>541</v>
      </c>
      <c r="B543">
        <v>777579.627102774</v>
      </c>
      <c r="C543">
        <v>2635848.78628669</v>
      </c>
    </row>
    <row r="544" spans="1:3">
      <c r="A544">
        <v>542</v>
      </c>
      <c r="B544">
        <v>776686.227319465</v>
      </c>
      <c r="C544">
        <v>2635486.26103288</v>
      </c>
    </row>
    <row r="545" spans="1:3">
      <c r="A545">
        <v>543</v>
      </c>
      <c r="B545">
        <v>777115.548213092</v>
      </c>
      <c r="C545">
        <v>2635656.6594638</v>
      </c>
    </row>
    <row r="546" spans="1:3">
      <c r="A546">
        <v>544</v>
      </c>
      <c r="B546">
        <v>777582.469771563</v>
      </c>
      <c r="C546">
        <v>2635849.72666386</v>
      </c>
    </row>
    <row r="547" spans="1:3">
      <c r="A547">
        <v>545</v>
      </c>
      <c r="B547">
        <v>777400.906548406</v>
      </c>
      <c r="C547">
        <v>2635774.88605246</v>
      </c>
    </row>
    <row r="548" spans="1:3">
      <c r="A548">
        <v>546</v>
      </c>
      <c r="B548">
        <v>776786.611571073</v>
      </c>
      <c r="C548">
        <v>2635529.41259202</v>
      </c>
    </row>
    <row r="549" spans="1:3">
      <c r="A549">
        <v>547</v>
      </c>
      <c r="B549">
        <v>776954.282111428</v>
      </c>
      <c r="C549">
        <v>2635587.87732911</v>
      </c>
    </row>
    <row r="550" spans="1:3">
      <c r="A550">
        <v>548</v>
      </c>
      <c r="B550">
        <v>776502.508947951</v>
      </c>
      <c r="C550">
        <v>2635374.85886674</v>
      </c>
    </row>
    <row r="551" spans="1:3">
      <c r="A551">
        <v>549</v>
      </c>
      <c r="B551">
        <v>776824.714979322</v>
      </c>
      <c r="C551">
        <v>2635533.86960814</v>
      </c>
    </row>
    <row r="552" spans="1:3">
      <c r="A552">
        <v>550</v>
      </c>
      <c r="B552">
        <v>777135.559145594</v>
      </c>
      <c r="C552">
        <v>2635663.14354889</v>
      </c>
    </row>
    <row r="553" spans="1:3">
      <c r="A553">
        <v>551</v>
      </c>
      <c r="B553">
        <v>777027.782990038</v>
      </c>
      <c r="C553">
        <v>2635623.49127748</v>
      </c>
    </row>
    <row r="554" spans="1:3">
      <c r="A554">
        <v>552</v>
      </c>
      <c r="B554">
        <v>776996.708141801</v>
      </c>
      <c r="C554">
        <v>2635610.66479095</v>
      </c>
    </row>
    <row r="555" spans="1:3">
      <c r="A555">
        <v>553</v>
      </c>
      <c r="B555">
        <v>777088.823715159</v>
      </c>
      <c r="C555">
        <v>2635650.31366671</v>
      </c>
    </row>
    <row r="556" spans="1:3">
      <c r="A556">
        <v>554</v>
      </c>
      <c r="B556">
        <v>776995.58293659</v>
      </c>
      <c r="C556">
        <v>2635609.62499238</v>
      </c>
    </row>
    <row r="557" spans="1:3">
      <c r="A557">
        <v>555</v>
      </c>
      <c r="B557">
        <v>777094.064949731</v>
      </c>
      <c r="C557">
        <v>2635651.62597768</v>
      </c>
    </row>
    <row r="558" spans="1:3">
      <c r="A558">
        <v>556</v>
      </c>
      <c r="B558">
        <v>777124.285360303</v>
      </c>
      <c r="C558">
        <v>2635666.29382231</v>
      </c>
    </row>
    <row r="559" spans="1:3">
      <c r="A559">
        <v>557</v>
      </c>
      <c r="B559">
        <v>776956.967260913</v>
      </c>
      <c r="C559">
        <v>2635595.05465711</v>
      </c>
    </row>
    <row r="560" spans="1:3">
      <c r="A560">
        <v>558</v>
      </c>
      <c r="B560">
        <v>777076.827575095</v>
      </c>
      <c r="C560">
        <v>2635641.57849472</v>
      </c>
    </row>
    <row r="561" spans="1:3">
      <c r="A561">
        <v>559</v>
      </c>
      <c r="B561">
        <v>777358.755769462</v>
      </c>
      <c r="C561">
        <v>2635758.47556825</v>
      </c>
    </row>
    <row r="562" spans="1:3">
      <c r="A562">
        <v>560</v>
      </c>
      <c r="B562">
        <v>777043.864688917</v>
      </c>
      <c r="C562">
        <v>2635625.58782659</v>
      </c>
    </row>
    <row r="563" spans="1:3">
      <c r="A563">
        <v>561</v>
      </c>
      <c r="B563">
        <v>776847.036952739</v>
      </c>
      <c r="C563">
        <v>2635555.86663683</v>
      </c>
    </row>
    <row r="564" spans="1:3">
      <c r="A564">
        <v>562</v>
      </c>
      <c r="B564">
        <v>776849.665909845</v>
      </c>
      <c r="C564">
        <v>2635560.06374736</v>
      </c>
    </row>
    <row r="565" spans="1:3">
      <c r="A565">
        <v>563</v>
      </c>
      <c r="B565">
        <v>776988.161396189</v>
      </c>
      <c r="C565">
        <v>2635610.55176297</v>
      </c>
    </row>
    <row r="566" spans="1:3">
      <c r="A566">
        <v>564</v>
      </c>
      <c r="B566">
        <v>776919.639027012</v>
      </c>
      <c r="C566">
        <v>2635590.14045849</v>
      </c>
    </row>
    <row r="567" spans="1:3">
      <c r="A567">
        <v>565</v>
      </c>
      <c r="B567">
        <v>776765.037706525</v>
      </c>
      <c r="C567">
        <v>2635521.88602736</v>
      </c>
    </row>
    <row r="568" spans="1:3">
      <c r="A568">
        <v>566</v>
      </c>
      <c r="B568">
        <v>777036.287339479</v>
      </c>
      <c r="C568">
        <v>2635636.02552782</v>
      </c>
    </row>
    <row r="569" spans="1:3">
      <c r="A569">
        <v>567</v>
      </c>
      <c r="B569">
        <v>776732.540228616</v>
      </c>
      <c r="C569">
        <v>2635512.15088779</v>
      </c>
    </row>
    <row r="570" spans="1:3">
      <c r="A570">
        <v>568</v>
      </c>
      <c r="B570">
        <v>776605.814580388</v>
      </c>
      <c r="C570">
        <v>2635460.84289932</v>
      </c>
    </row>
    <row r="571" spans="1:3">
      <c r="A571">
        <v>569</v>
      </c>
      <c r="B571">
        <v>776572.61053492</v>
      </c>
      <c r="C571">
        <v>2635449.90049194</v>
      </c>
    </row>
    <row r="572" spans="1:3">
      <c r="A572">
        <v>570</v>
      </c>
      <c r="B572">
        <v>776321.890942881</v>
      </c>
      <c r="C572">
        <v>2635336.19745008</v>
      </c>
    </row>
    <row r="573" spans="1:3">
      <c r="A573">
        <v>571</v>
      </c>
      <c r="B573">
        <v>776334.273831483</v>
      </c>
      <c r="C573">
        <v>2635348.17611606</v>
      </c>
    </row>
    <row r="574" spans="1:3">
      <c r="A574">
        <v>572</v>
      </c>
      <c r="B574">
        <v>776319.765704195</v>
      </c>
      <c r="C574">
        <v>2635335.07943313</v>
      </c>
    </row>
    <row r="575" spans="1:3">
      <c r="A575">
        <v>573</v>
      </c>
      <c r="B575">
        <v>776659.125190426</v>
      </c>
      <c r="C575">
        <v>2635477.52087729</v>
      </c>
    </row>
    <row r="576" spans="1:3">
      <c r="A576">
        <v>574</v>
      </c>
      <c r="B576">
        <v>776743.073253523</v>
      </c>
      <c r="C576">
        <v>2635512.47797952</v>
      </c>
    </row>
    <row r="577" spans="1:3">
      <c r="A577">
        <v>575</v>
      </c>
      <c r="B577">
        <v>776749.026025197</v>
      </c>
      <c r="C577">
        <v>2635515.12784177</v>
      </c>
    </row>
    <row r="578" spans="1:3">
      <c r="A578">
        <v>576</v>
      </c>
      <c r="B578">
        <v>776609.451634359</v>
      </c>
      <c r="C578">
        <v>2635459.50265377</v>
      </c>
    </row>
    <row r="579" spans="1:3">
      <c r="A579">
        <v>577</v>
      </c>
      <c r="B579">
        <v>776552.832259686</v>
      </c>
      <c r="C579">
        <v>2635433.11795941</v>
      </c>
    </row>
    <row r="580" spans="1:3">
      <c r="A580">
        <v>578</v>
      </c>
      <c r="B580">
        <v>776681.741095936</v>
      </c>
      <c r="C580">
        <v>2635486.71181957</v>
      </c>
    </row>
    <row r="581" spans="1:3">
      <c r="A581">
        <v>579</v>
      </c>
      <c r="B581">
        <v>776383.11244562</v>
      </c>
      <c r="C581">
        <v>2635362.59646173</v>
      </c>
    </row>
    <row r="582" spans="1:3">
      <c r="A582">
        <v>580</v>
      </c>
      <c r="B582">
        <v>776667.342883016</v>
      </c>
      <c r="C582">
        <v>2635480.53734412</v>
      </c>
    </row>
    <row r="583" spans="1:3">
      <c r="A583">
        <v>581</v>
      </c>
      <c r="B583">
        <v>776856.919365919</v>
      </c>
      <c r="C583">
        <v>2635559.10246316</v>
      </c>
    </row>
    <row r="584" spans="1:3">
      <c r="A584">
        <v>582</v>
      </c>
      <c r="B584">
        <v>776725.48118572</v>
      </c>
      <c r="C584">
        <v>2635506.20033435</v>
      </c>
    </row>
    <row r="585" spans="1:3">
      <c r="A585">
        <v>583</v>
      </c>
      <c r="B585">
        <v>776622.869305664</v>
      </c>
      <c r="C585">
        <v>2635464.82401868</v>
      </c>
    </row>
    <row r="586" spans="1:3">
      <c r="A586">
        <v>584</v>
      </c>
      <c r="B586">
        <v>776704.037987751</v>
      </c>
      <c r="C586">
        <v>2635498.83685495</v>
      </c>
    </row>
    <row r="587" spans="1:3">
      <c r="A587">
        <v>585</v>
      </c>
      <c r="B587">
        <v>776625.842706264</v>
      </c>
      <c r="C587">
        <v>2635466.86844259</v>
      </c>
    </row>
    <row r="588" spans="1:3">
      <c r="A588">
        <v>586</v>
      </c>
      <c r="B588">
        <v>776730.619309644</v>
      </c>
      <c r="C588">
        <v>2635504.4653797</v>
      </c>
    </row>
    <row r="589" spans="1:3">
      <c r="A589">
        <v>587</v>
      </c>
      <c r="B589">
        <v>776812.271010633</v>
      </c>
      <c r="C589">
        <v>2635527.32547731</v>
      </c>
    </row>
    <row r="590" spans="1:3">
      <c r="A590">
        <v>588</v>
      </c>
      <c r="B590">
        <v>776781.403853467</v>
      </c>
      <c r="C590">
        <v>2635515.14454624</v>
      </c>
    </row>
    <row r="591" spans="1:3">
      <c r="A591">
        <v>589</v>
      </c>
      <c r="B591">
        <v>776680.48991708</v>
      </c>
      <c r="C591">
        <v>2635464.62321907</v>
      </c>
    </row>
    <row r="592" spans="1:3">
      <c r="A592">
        <v>590</v>
      </c>
      <c r="B592">
        <v>776851.537534569</v>
      </c>
      <c r="C592">
        <v>2635542.45891727</v>
      </c>
    </row>
    <row r="593" spans="1:3">
      <c r="A593">
        <v>591</v>
      </c>
      <c r="B593">
        <v>777120.400660857</v>
      </c>
      <c r="C593">
        <v>2635653.86937701</v>
      </c>
    </row>
    <row r="594" spans="1:3">
      <c r="A594">
        <v>592</v>
      </c>
      <c r="B594">
        <v>777259.513023842</v>
      </c>
      <c r="C594">
        <v>2635710.30118297</v>
      </c>
    </row>
    <row r="595" spans="1:3">
      <c r="A595">
        <v>593</v>
      </c>
      <c r="B595">
        <v>776967.808223421</v>
      </c>
      <c r="C595">
        <v>2635587.59315374</v>
      </c>
    </row>
    <row r="596" spans="1:3">
      <c r="A596">
        <v>594</v>
      </c>
      <c r="B596">
        <v>777092.591486525</v>
      </c>
      <c r="C596">
        <v>2635637.25076162</v>
      </c>
    </row>
    <row r="597" spans="1:3">
      <c r="A597">
        <v>595</v>
      </c>
      <c r="B597">
        <v>777379.210882727</v>
      </c>
      <c r="C597">
        <v>2635763.43758414</v>
      </c>
    </row>
    <row r="598" spans="1:3">
      <c r="A598">
        <v>596</v>
      </c>
      <c r="B598">
        <v>777154.010766061</v>
      </c>
      <c r="C598">
        <v>2635670.44148251</v>
      </c>
    </row>
    <row r="599" spans="1:3">
      <c r="A599">
        <v>597</v>
      </c>
      <c r="B599">
        <v>776985.589844847</v>
      </c>
      <c r="C599">
        <v>2635600.17054592</v>
      </c>
    </row>
    <row r="600" spans="1:3">
      <c r="A600">
        <v>598</v>
      </c>
      <c r="B600">
        <v>776986.945372331</v>
      </c>
      <c r="C600">
        <v>2635599.35764313</v>
      </c>
    </row>
    <row r="601" spans="1:3">
      <c r="A601">
        <v>599</v>
      </c>
      <c r="B601">
        <v>776911.700053222</v>
      </c>
      <c r="C601">
        <v>2635569.94115632</v>
      </c>
    </row>
    <row r="602" spans="1:3">
      <c r="A602">
        <v>600</v>
      </c>
      <c r="B602">
        <v>777085.758630504</v>
      </c>
      <c r="C602">
        <v>2635642.52731885</v>
      </c>
    </row>
    <row r="603" spans="1:3">
      <c r="A603">
        <v>601</v>
      </c>
      <c r="B603">
        <v>776766.832828133</v>
      </c>
      <c r="C603">
        <v>2635508.3999518</v>
      </c>
    </row>
    <row r="604" spans="1:3">
      <c r="A604">
        <v>602</v>
      </c>
      <c r="B604">
        <v>776701.807319711</v>
      </c>
      <c r="C604">
        <v>2635481.46256895</v>
      </c>
    </row>
    <row r="605" spans="1:3">
      <c r="A605">
        <v>603</v>
      </c>
      <c r="B605">
        <v>776487.119274945</v>
      </c>
      <c r="C605">
        <v>2635391.69979277</v>
      </c>
    </row>
    <row r="606" spans="1:3">
      <c r="A606">
        <v>604</v>
      </c>
      <c r="B606">
        <v>776554.916809106</v>
      </c>
      <c r="C606">
        <v>2635418.6868407</v>
      </c>
    </row>
    <row r="607" spans="1:3">
      <c r="A607">
        <v>605</v>
      </c>
      <c r="B607">
        <v>776556.194630638</v>
      </c>
      <c r="C607">
        <v>2635421.0948699</v>
      </c>
    </row>
    <row r="608" spans="1:3">
      <c r="A608">
        <v>606</v>
      </c>
      <c r="B608">
        <v>776512.648842861</v>
      </c>
      <c r="C608">
        <v>2635404.82154894</v>
      </c>
    </row>
    <row r="609" spans="1:3">
      <c r="A609">
        <v>607</v>
      </c>
      <c r="B609">
        <v>776360.237661517</v>
      </c>
      <c r="C609">
        <v>2635341.75831224</v>
      </c>
    </row>
    <row r="610" spans="1:3">
      <c r="A610">
        <v>608</v>
      </c>
      <c r="B610">
        <v>776523.992857207</v>
      </c>
      <c r="C610">
        <v>2635407.87329087</v>
      </c>
    </row>
    <row r="611" spans="1:3">
      <c r="A611">
        <v>609</v>
      </c>
      <c r="B611">
        <v>776673.602847224</v>
      </c>
      <c r="C611">
        <v>2635472.14119118</v>
      </c>
    </row>
    <row r="612" spans="1:3">
      <c r="A612">
        <v>610</v>
      </c>
      <c r="B612">
        <v>776534.955285245</v>
      </c>
      <c r="C612">
        <v>2635416.08091958</v>
      </c>
    </row>
    <row r="613" spans="1:3">
      <c r="A613">
        <v>611</v>
      </c>
      <c r="B613">
        <v>776659.378085033</v>
      </c>
      <c r="C613">
        <v>2635468.53730409</v>
      </c>
    </row>
    <row r="614" spans="1:3">
      <c r="A614">
        <v>612</v>
      </c>
      <c r="B614">
        <v>776567.053096675</v>
      </c>
      <c r="C614">
        <v>2635435.1087228</v>
      </c>
    </row>
    <row r="615" spans="1:3">
      <c r="A615">
        <v>613</v>
      </c>
      <c r="B615">
        <v>776331.275246422</v>
      </c>
      <c r="C615">
        <v>2635341.13409587</v>
      </c>
    </row>
    <row r="616" spans="1:3">
      <c r="A616">
        <v>614</v>
      </c>
      <c r="B616">
        <v>776630.105713999</v>
      </c>
      <c r="C616">
        <v>2635455.21283173</v>
      </c>
    </row>
    <row r="617" spans="1:3">
      <c r="A617">
        <v>615</v>
      </c>
      <c r="B617">
        <v>776443.546229761</v>
      </c>
      <c r="C617">
        <v>2635369.59561028</v>
      </c>
    </row>
    <row r="618" spans="1:3">
      <c r="A618">
        <v>616</v>
      </c>
      <c r="B618">
        <v>776468.919397475</v>
      </c>
      <c r="C618">
        <v>2635380.92659291</v>
      </c>
    </row>
    <row r="619" spans="1:3">
      <c r="A619">
        <v>617</v>
      </c>
      <c r="B619">
        <v>776637.82166715</v>
      </c>
      <c r="C619">
        <v>2635447.93076089</v>
      </c>
    </row>
    <row r="620" spans="1:3">
      <c r="A620">
        <v>618</v>
      </c>
      <c r="B620">
        <v>776805.534616911</v>
      </c>
      <c r="C620">
        <v>2635516.49060423</v>
      </c>
    </row>
    <row r="621" spans="1:3">
      <c r="A621">
        <v>619</v>
      </c>
      <c r="B621">
        <v>776646.834558772</v>
      </c>
      <c r="C621">
        <v>2635445.75167734</v>
      </c>
    </row>
    <row r="622" spans="1:3">
      <c r="A622">
        <v>620</v>
      </c>
      <c r="B622">
        <v>776906.23393296</v>
      </c>
      <c r="C622">
        <v>2635561.78412805</v>
      </c>
    </row>
    <row r="623" spans="1:3">
      <c r="A623">
        <v>621</v>
      </c>
      <c r="B623">
        <v>776928.466892288</v>
      </c>
      <c r="C623">
        <v>2635556.68012887</v>
      </c>
    </row>
    <row r="624" spans="1:3">
      <c r="A624">
        <v>622</v>
      </c>
      <c r="B624">
        <v>776730.081179708</v>
      </c>
      <c r="C624">
        <v>2635482.35039093</v>
      </c>
    </row>
    <row r="625" spans="1:3">
      <c r="A625">
        <v>623</v>
      </c>
      <c r="B625">
        <v>776422.657768382</v>
      </c>
      <c r="C625">
        <v>2635353.27543285</v>
      </c>
    </row>
    <row r="626" spans="1:3">
      <c r="A626">
        <v>624</v>
      </c>
      <c r="B626">
        <v>776740.920787016</v>
      </c>
      <c r="C626">
        <v>2635488.01016936</v>
      </c>
    </row>
    <row r="627" spans="1:3">
      <c r="A627">
        <v>625</v>
      </c>
      <c r="B627">
        <v>776851.64300829</v>
      </c>
      <c r="C627">
        <v>2635528.83197825</v>
      </c>
    </row>
    <row r="628" spans="1:3">
      <c r="A628">
        <v>626</v>
      </c>
      <c r="B628">
        <v>776841.570449376</v>
      </c>
      <c r="C628">
        <v>2635529.00711359</v>
      </c>
    </row>
    <row r="629" spans="1:3">
      <c r="A629">
        <v>627</v>
      </c>
      <c r="B629">
        <v>776615.423698891</v>
      </c>
      <c r="C629">
        <v>2635432.14205204</v>
      </c>
    </row>
    <row r="630" spans="1:3">
      <c r="A630">
        <v>628</v>
      </c>
      <c r="B630">
        <v>776894.818678485</v>
      </c>
      <c r="C630">
        <v>2635550.46332568</v>
      </c>
    </row>
    <row r="631" spans="1:3">
      <c r="A631">
        <v>629</v>
      </c>
      <c r="B631">
        <v>776698.071910621</v>
      </c>
      <c r="C631">
        <v>2635467.22364473</v>
      </c>
    </row>
    <row r="632" spans="1:3">
      <c r="A632">
        <v>630</v>
      </c>
      <c r="B632">
        <v>776790.745295427</v>
      </c>
      <c r="C632">
        <v>2635506.19066716</v>
      </c>
    </row>
    <row r="633" spans="1:3">
      <c r="A633">
        <v>631</v>
      </c>
      <c r="B633">
        <v>776836.149830777</v>
      </c>
      <c r="C633">
        <v>2635520.46064705</v>
      </c>
    </row>
    <row r="634" spans="1:3">
      <c r="A634">
        <v>632</v>
      </c>
      <c r="B634">
        <v>776764.416881867</v>
      </c>
      <c r="C634">
        <v>2635495.62434434</v>
      </c>
    </row>
    <row r="635" spans="1:3">
      <c r="A635">
        <v>633</v>
      </c>
      <c r="B635">
        <v>777094.936031786</v>
      </c>
      <c r="C635">
        <v>2635631.43217633</v>
      </c>
    </row>
    <row r="636" spans="1:3">
      <c r="A636">
        <v>634</v>
      </c>
      <c r="B636">
        <v>776704.42292043</v>
      </c>
      <c r="C636">
        <v>2635473.38223077</v>
      </c>
    </row>
    <row r="637" spans="1:3">
      <c r="A637">
        <v>635</v>
      </c>
      <c r="B637">
        <v>776598.830600785</v>
      </c>
      <c r="C637">
        <v>2635431.91000819</v>
      </c>
    </row>
    <row r="638" spans="1:3">
      <c r="A638">
        <v>636</v>
      </c>
      <c r="B638">
        <v>776846.548553707</v>
      </c>
      <c r="C638">
        <v>2635529.21202126</v>
      </c>
    </row>
    <row r="639" spans="1:3">
      <c r="A639">
        <v>637</v>
      </c>
      <c r="B639">
        <v>776727.056495063</v>
      </c>
      <c r="C639">
        <v>2635476.04894779</v>
      </c>
    </row>
    <row r="640" spans="1:3">
      <c r="A640">
        <v>638</v>
      </c>
      <c r="B640">
        <v>776780.347713121</v>
      </c>
      <c r="C640">
        <v>2635498.95162366</v>
      </c>
    </row>
    <row r="641" spans="1:3">
      <c r="A641">
        <v>639</v>
      </c>
      <c r="B641">
        <v>776803.601847609</v>
      </c>
      <c r="C641">
        <v>2635512.26955374</v>
      </c>
    </row>
    <row r="642" spans="1:3">
      <c r="A642">
        <v>640</v>
      </c>
      <c r="B642">
        <v>776780.762279345</v>
      </c>
      <c r="C642">
        <v>2635506.50134715</v>
      </c>
    </row>
    <row r="643" spans="1:3">
      <c r="A643">
        <v>641</v>
      </c>
      <c r="B643">
        <v>776800.09195654</v>
      </c>
      <c r="C643">
        <v>2635509.46468</v>
      </c>
    </row>
    <row r="644" spans="1:3">
      <c r="A644">
        <v>642</v>
      </c>
      <c r="B644">
        <v>776884.632450378</v>
      </c>
      <c r="C644">
        <v>2635547.5732617</v>
      </c>
    </row>
    <row r="645" spans="1:3">
      <c r="A645">
        <v>643</v>
      </c>
      <c r="B645">
        <v>776841.679475195</v>
      </c>
      <c r="C645">
        <v>2635526.9420901</v>
      </c>
    </row>
    <row r="646" spans="1:3">
      <c r="A646">
        <v>644</v>
      </c>
      <c r="B646">
        <v>776773.921525421</v>
      </c>
      <c r="C646">
        <v>2635499.92445257</v>
      </c>
    </row>
    <row r="647" spans="1:3">
      <c r="A647">
        <v>645</v>
      </c>
      <c r="B647">
        <v>776823.505726341</v>
      </c>
      <c r="C647">
        <v>2635521.04104357</v>
      </c>
    </row>
    <row r="648" spans="1:3">
      <c r="A648">
        <v>646</v>
      </c>
      <c r="B648">
        <v>776864.58589659</v>
      </c>
      <c r="C648">
        <v>2635531.47094365</v>
      </c>
    </row>
    <row r="649" spans="1:3">
      <c r="A649">
        <v>647</v>
      </c>
      <c r="B649">
        <v>776815.335826268</v>
      </c>
      <c r="C649">
        <v>2635517.00956487</v>
      </c>
    </row>
    <row r="650" spans="1:3">
      <c r="A650">
        <v>648</v>
      </c>
      <c r="B650">
        <v>776689.520037826</v>
      </c>
      <c r="C650">
        <v>2635462.29048214</v>
      </c>
    </row>
    <row r="651" spans="1:3">
      <c r="A651">
        <v>649</v>
      </c>
      <c r="B651">
        <v>776774.654921802</v>
      </c>
      <c r="C651">
        <v>2635497.45378514</v>
      </c>
    </row>
    <row r="652" spans="1:3">
      <c r="A652">
        <v>650</v>
      </c>
      <c r="B652">
        <v>776543.986263957</v>
      </c>
      <c r="C652">
        <v>2635398.09920527</v>
      </c>
    </row>
    <row r="653" spans="1:3">
      <c r="A653">
        <v>651</v>
      </c>
      <c r="B653">
        <v>776671.176999829</v>
      </c>
      <c r="C653">
        <v>2635456.17537834</v>
      </c>
    </row>
    <row r="654" spans="1:3">
      <c r="A654">
        <v>652</v>
      </c>
      <c r="B654">
        <v>776531.638180584</v>
      </c>
      <c r="C654">
        <v>2635396.68951043</v>
      </c>
    </row>
    <row r="655" spans="1:3">
      <c r="A655">
        <v>653</v>
      </c>
      <c r="B655">
        <v>776574.126075628</v>
      </c>
      <c r="C655">
        <v>2635414.89771331</v>
      </c>
    </row>
    <row r="656" spans="1:3">
      <c r="A656">
        <v>654</v>
      </c>
      <c r="B656">
        <v>776602.352162</v>
      </c>
      <c r="C656">
        <v>2635423.42276281</v>
      </c>
    </row>
    <row r="657" spans="1:3">
      <c r="A657">
        <v>655</v>
      </c>
      <c r="B657">
        <v>776580.253582717</v>
      </c>
      <c r="C657">
        <v>2635416.13616685</v>
      </c>
    </row>
    <row r="658" spans="1:3">
      <c r="A658">
        <v>656</v>
      </c>
      <c r="B658">
        <v>776744.108531567</v>
      </c>
      <c r="C658">
        <v>2635485.52556349</v>
      </c>
    </row>
    <row r="659" spans="1:3">
      <c r="A659">
        <v>657</v>
      </c>
      <c r="B659">
        <v>776527.05125363</v>
      </c>
      <c r="C659">
        <v>2635394.44326259</v>
      </c>
    </row>
    <row r="660" spans="1:3">
      <c r="A660">
        <v>658</v>
      </c>
      <c r="B660">
        <v>776500.755783</v>
      </c>
      <c r="C660">
        <v>2635383.1466006</v>
      </c>
    </row>
    <row r="661" spans="1:3">
      <c r="A661">
        <v>659</v>
      </c>
      <c r="B661">
        <v>776598.625606976</v>
      </c>
      <c r="C661">
        <v>2635424.94048089</v>
      </c>
    </row>
    <row r="662" spans="1:3">
      <c r="A662">
        <v>660</v>
      </c>
      <c r="B662">
        <v>776530.24335645</v>
      </c>
      <c r="C662">
        <v>2635393.02210432</v>
      </c>
    </row>
    <row r="663" spans="1:3">
      <c r="A663">
        <v>661</v>
      </c>
      <c r="B663">
        <v>776572.179915254</v>
      </c>
      <c r="C663">
        <v>2635415.24696877</v>
      </c>
    </row>
    <row r="664" spans="1:3">
      <c r="A664">
        <v>662</v>
      </c>
      <c r="B664">
        <v>776542.760973756</v>
      </c>
      <c r="C664">
        <v>2635403.54262389</v>
      </c>
    </row>
    <row r="665" spans="1:3">
      <c r="A665">
        <v>663</v>
      </c>
      <c r="B665">
        <v>776660.759758553</v>
      </c>
      <c r="C665">
        <v>2635450.26101084</v>
      </c>
    </row>
    <row r="666" spans="1:3">
      <c r="A666">
        <v>664</v>
      </c>
      <c r="B666">
        <v>776558.125424557</v>
      </c>
      <c r="C666">
        <v>2635410.51119199</v>
      </c>
    </row>
    <row r="667" spans="1:3">
      <c r="A667">
        <v>665</v>
      </c>
      <c r="B667">
        <v>776551.102393492</v>
      </c>
      <c r="C667">
        <v>2635407.50966072</v>
      </c>
    </row>
    <row r="668" spans="1:3">
      <c r="A668">
        <v>666</v>
      </c>
      <c r="B668">
        <v>776498.333063822</v>
      </c>
      <c r="C668">
        <v>2635385.72719702</v>
      </c>
    </row>
    <row r="669" spans="1:3">
      <c r="A669">
        <v>667</v>
      </c>
      <c r="B669">
        <v>776535.929818604</v>
      </c>
      <c r="C669">
        <v>2635398.63601637</v>
      </c>
    </row>
    <row r="670" spans="1:3">
      <c r="A670">
        <v>668</v>
      </c>
      <c r="B670">
        <v>776503.774316167</v>
      </c>
      <c r="C670">
        <v>2635383.22839342</v>
      </c>
    </row>
    <row r="671" spans="1:3">
      <c r="A671">
        <v>669</v>
      </c>
      <c r="B671">
        <v>776515.427546382</v>
      </c>
      <c r="C671">
        <v>2635391.1979978</v>
      </c>
    </row>
    <row r="672" spans="1:3">
      <c r="A672">
        <v>670</v>
      </c>
      <c r="B672">
        <v>776552.862164662</v>
      </c>
      <c r="C672">
        <v>2635404.07240745</v>
      </c>
    </row>
    <row r="673" spans="1:3">
      <c r="A673">
        <v>671</v>
      </c>
      <c r="B673">
        <v>776531.914543644</v>
      </c>
      <c r="C673">
        <v>2635396.00766115</v>
      </c>
    </row>
    <row r="674" spans="1:3">
      <c r="A674">
        <v>672</v>
      </c>
      <c r="B674">
        <v>776491.890557268</v>
      </c>
      <c r="C674">
        <v>2635378.23380028</v>
      </c>
    </row>
    <row r="675" spans="1:3">
      <c r="A675">
        <v>673</v>
      </c>
      <c r="B675">
        <v>776619.01828819</v>
      </c>
      <c r="C675">
        <v>2635434.89203666</v>
      </c>
    </row>
    <row r="676" spans="1:3">
      <c r="A676">
        <v>674</v>
      </c>
      <c r="B676">
        <v>776619.954521956</v>
      </c>
      <c r="C676">
        <v>2635430.72451377</v>
      </c>
    </row>
    <row r="677" spans="1:3">
      <c r="A677">
        <v>675</v>
      </c>
      <c r="B677">
        <v>776482.243250418</v>
      </c>
      <c r="C677">
        <v>2635375.87063987</v>
      </c>
    </row>
    <row r="678" spans="1:3">
      <c r="A678">
        <v>676</v>
      </c>
      <c r="B678">
        <v>776506.710805019</v>
      </c>
      <c r="C678">
        <v>2635389.19377944</v>
      </c>
    </row>
    <row r="679" spans="1:3">
      <c r="A679">
        <v>677</v>
      </c>
      <c r="B679">
        <v>776547.79565805</v>
      </c>
      <c r="C679">
        <v>2635403.11930049</v>
      </c>
    </row>
    <row r="680" spans="1:3">
      <c r="A680">
        <v>678</v>
      </c>
      <c r="B680">
        <v>776707.216072666</v>
      </c>
      <c r="C680">
        <v>2635469.54537451</v>
      </c>
    </row>
    <row r="681" spans="1:3">
      <c r="A681">
        <v>679</v>
      </c>
      <c r="B681">
        <v>776522.430873207</v>
      </c>
      <c r="C681">
        <v>2635393.7712419</v>
      </c>
    </row>
    <row r="682" spans="1:3">
      <c r="A682">
        <v>680</v>
      </c>
      <c r="B682">
        <v>776447.03931258</v>
      </c>
      <c r="C682">
        <v>2635362.57744437</v>
      </c>
    </row>
    <row r="683" spans="1:3">
      <c r="A683">
        <v>681</v>
      </c>
      <c r="B683">
        <v>776684.829043683</v>
      </c>
      <c r="C683">
        <v>2635460.4680204</v>
      </c>
    </row>
    <row r="684" spans="1:3">
      <c r="A684">
        <v>682</v>
      </c>
      <c r="B684">
        <v>776490.888550115</v>
      </c>
      <c r="C684">
        <v>2635379.45282381</v>
      </c>
    </row>
    <row r="685" spans="1:3">
      <c r="A685">
        <v>683</v>
      </c>
      <c r="B685">
        <v>776510.545303699</v>
      </c>
      <c r="C685">
        <v>2635388.03173116</v>
      </c>
    </row>
    <row r="686" spans="1:3">
      <c r="A686">
        <v>684</v>
      </c>
      <c r="B686">
        <v>776493.964942295</v>
      </c>
      <c r="C686">
        <v>2635378.08604094</v>
      </c>
    </row>
    <row r="687" spans="1:3">
      <c r="A687">
        <v>685</v>
      </c>
      <c r="B687">
        <v>776519.536495929</v>
      </c>
      <c r="C687">
        <v>2635388.22309398</v>
      </c>
    </row>
    <row r="688" spans="1:3">
      <c r="A688">
        <v>686</v>
      </c>
      <c r="B688">
        <v>776456.209506386</v>
      </c>
      <c r="C688">
        <v>2635362.24312533</v>
      </c>
    </row>
    <row r="689" spans="1:3">
      <c r="A689">
        <v>687</v>
      </c>
      <c r="B689">
        <v>776458.430283477</v>
      </c>
      <c r="C689">
        <v>2635363.57549105</v>
      </c>
    </row>
    <row r="690" spans="1:3">
      <c r="A690">
        <v>688</v>
      </c>
      <c r="B690">
        <v>776481.048626939</v>
      </c>
      <c r="C690">
        <v>2635373.90292674</v>
      </c>
    </row>
    <row r="691" spans="1:3">
      <c r="A691">
        <v>689</v>
      </c>
      <c r="B691">
        <v>776499.581818832</v>
      </c>
      <c r="C691">
        <v>2635380.03253109</v>
      </c>
    </row>
    <row r="692" spans="1:3">
      <c r="A692">
        <v>690</v>
      </c>
      <c r="B692">
        <v>776497.773337232</v>
      </c>
      <c r="C692">
        <v>2635378.05370023</v>
      </c>
    </row>
    <row r="693" spans="1:3">
      <c r="A693">
        <v>691</v>
      </c>
      <c r="B693">
        <v>776512.617854961</v>
      </c>
      <c r="C693">
        <v>2635384.21212003</v>
      </c>
    </row>
    <row r="694" spans="1:3">
      <c r="A694">
        <v>692</v>
      </c>
      <c r="B694">
        <v>776517.17456603</v>
      </c>
      <c r="C694">
        <v>2635384.68467875</v>
      </c>
    </row>
    <row r="695" spans="1:3">
      <c r="A695">
        <v>693</v>
      </c>
      <c r="B695">
        <v>776482.742204218</v>
      </c>
      <c r="C695">
        <v>2635371.35142633</v>
      </c>
    </row>
    <row r="696" spans="1:3">
      <c r="A696">
        <v>694</v>
      </c>
      <c r="B696">
        <v>776552.70948917</v>
      </c>
      <c r="C696">
        <v>2635399.59358891</v>
      </c>
    </row>
    <row r="697" spans="1:3">
      <c r="A697">
        <v>695</v>
      </c>
      <c r="B697">
        <v>776520.819010476</v>
      </c>
      <c r="C697">
        <v>2635387.94389939</v>
      </c>
    </row>
    <row r="698" spans="1:3">
      <c r="A698">
        <v>696</v>
      </c>
      <c r="B698">
        <v>776469.330225265</v>
      </c>
      <c r="C698">
        <v>2635366.97575797</v>
      </c>
    </row>
    <row r="699" spans="1:3">
      <c r="A699">
        <v>697</v>
      </c>
      <c r="B699">
        <v>776444.32778446</v>
      </c>
      <c r="C699">
        <v>2635356.77662389</v>
      </c>
    </row>
    <row r="700" spans="1:3">
      <c r="A700">
        <v>698</v>
      </c>
      <c r="B700">
        <v>776472.739309928</v>
      </c>
      <c r="C700">
        <v>2635366.45340058</v>
      </c>
    </row>
    <row r="701" spans="1:3">
      <c r="A701">
        <v>699</v>
      </c>
      <c r="B701">
        <v>776519.291405697</v>
      </c>
      <c r="C701">
        <v>2635385.35561217</v>
      </c>
    </row>
    <row r="702" spans="1:3">
      <c r="A702">
        <v>700</v>
      </c>
      <c r="B702">
        <v>776517.221902535</v>
      </c>
      <c r="C702">
        <v>2635385.99359816</v>
      </c>
    </row>
    <row r="703" spans="1:3">
      <c r="A703">
        <v>701</v>
      </c>
      <c r="B703">
        <v>776525.85255329</v>
      </c>
      <c r="C703">
        <v>2635387.35987025</v>
      </c>
    </row>
    <row r="704" spans="1:3">
      <c r="A704">
        <v>702</v>
      </c>
      <c r="B704">
        <v>776501.719860115</v>
      </c>
      <c r="C704">
        <v>2635376.9258531</v>
      </c>
    </row>
    <row r="705" spans="1:3">
      <c r="A705">
        <v>703</v>
      </c>
      <c r="B705">
        <v>776552.714601974</v>
      </c>
      <c r="C705">
        <v>2635399.56517601</v>
      </c>
    </row>
    <row r="706" spans="1:3">
      <c r="A706">
        <v>704</v>
      </c>
      <c r="B706">
        <v>776569.989967325</v>
      </c>
      <c r="C706">
        <v>2635407.32281809</v>
      </c>
    </row>
    <row r="707" spans="1:3">
      <c r="A707">
        <v>705</v>
      </c>
      <c r="B707">
        <v>776512.360220032</v>
      </c>
      <c r="C707">
        <v>2635382.69047676</v>
      </c>
    </row>
    <row r="708" spans="1:3">
      <c r="A708">
        <v>706</v>
      </c>
      <c r="B708">
        <v>776465.864333389</v>
      </c>
      <c r="C708">
        <v>2635362.4398514</v>
      </c>
    </row>
    <row r="709" spans="1:3">
      <c r="A709">
        <v>707</v>
      </c>
      <c r="B709">
        <v>776544.915908951</v>
      </c>
      <c r="C709">
        <v>2635396.24021017</v>
      </c>
    </row>
    <row r="710" spans="1:3">
      <c r="A710">
        <v>708</v>
      </c>
      <c r="B710">
        <v>776494.684175712</v>
      </c>
      <c r="C710">
        <v>2635374.25032059</v>
      </c>
    </row>
    <row r="711" spans="1:3">
      <c r="A711">
        <v>709</v>
      </c>
      <c r="B711">
        <v>776535.997774622</v>
      </c>
      <c r="C711">
        <v>2635392.06041131</v>
      </c>
    </row>
    <row r="712" spans="1:3">
      <c r="A712">
        <v>710</v>
      </c>
      <c r="B712">
        <v>776541.170171057</v>
      </c>
      <c r="C712">
        <v>2635395.26699644</v>
      </c>
    </row>
    <row r="713" spans="1:3">
      <c r="A713">
        <v>711</v>
      </c>
      <c r="B713">
        <v>776513.965152497</v>
      </c>
      <c r="C713">
        <v>2635384.52252987</v>
      </c>
    </row>
    <row r="714" spans="1:3">
      <c r="A714">
        <v>712</v>
      </c>
      <c r="B714">
        <v>776565.211212124</v>
      </c>
      <c r="C714">
        <v>2635404.17299691</v>
      </c>
    </row>
    <row r="715" spans="1:3">
      <c r="A715">
        <v>713</v>
      </c>
      <c r="B715">
        <v>776489.710399864</v>
      </c>
      <c r="C715">
        <v>2635374.90733707</v>
      </c>
    </row>
    <row r="716" spans="1:3">
      <c r="A716">
        <v>714</v>
      </c>
      <c r="B716">
        <v>776460.440548375</v>
      </c>
      <c r="C716">
        <v>2635361.3716401</v>
      </c>
    </row>
    <row r="717" spans="1:3">
      <c r="A717">
        <v>715</v>
      </c>
      <c r="B717">
        <v>776510.109310918</v>
      </c>
      <c r="C717">
        <v>2635383.12648113</v>
      </c>
    </row>
    <row r="718" spans="1:3">
      <c r="A718">
        <v>716</v>
      </c>
      <c r="B718">
        <v>776522.157802382</v>
      </c>
      <c r="C718">
        <v>2635389.49965289</v>
      </c>
    </row>
    <row r="719" spans="1:3">
      <c r="A719">
        <v>717</v>
      </c>
      <c r="B719">
        <v>776528.329459252</v>
      </c>
      <c r="C719">
        <v>2635390.65118179</v>
      </c>
    </row>
    <row r="720" spans="1:3">
      <c r="A720">
        <v>718</v>
      </c>
      <c r="B720">
        <v>776473.162170139</v>
      </c>
      <c r="C720">
        <v>2635366.15773483</v>
      </c>
    </row>
    <row r="721" spans="1:3">
      <c r="A721">
        <v>719</v>
      </c>
      <c r="B721">
        <v>776488.230026376</v>
      </c>
      <c r="C721">
        <v>2635373.99386411</v>
      </c>
    </row>
    <row r="722" spans="1:3">
      <c r="A722">
        <v>720</v>
      </c>
      <c r="B722">
        <v>776509.909646406</v>
      </c>
      <c r="C722">
        <v>2635383.16269455</v>
      </c>
    </row>
    <row r="723" spans="1:3">
      <c r="A723">
        <v>721</v>
      </c>
      <c r="B723">
        <v>776510.673697185</v>
      </c>
      <c r="C723">
        <v>2635383.04578738</v>
      </c>
    </row>
    <row r="724" spans="1:3">
      <c r="A724">
        <v>722</v>
      </c>
      <c r="B724">
        <v>776504.037665849</v>
      </c>
      <c r="C724">
        <v>2635380.74081003</v>
      </c>
    </row>
    <row r="725" spans="1:3">
      <c r="A725">
        <v>723</v>
      </c>
      <c r="B725">
        <v>776548.256664556</v>
      </c>
      <c r="C725">
        <v>2635398.98254941</v>
      </c>
    </row>
    <row r="726" spans="1:3">
      <c r="A726">
        <v>724</v>
      </c>
      <c r="B726">
        <v>776551.190328288</v>
      </c>
      <c r="C726">
        <v>2635399.67216453</v>
      </c>
    </row>
    <row r="727" spans="1:3">
      <c r="A727">
        <v>725</v>
      </c>
      <c r="B727">
        <v>776556.740170875</v>
      </c>
      <c r="C727">
        <v>2635402.24094413</v>
      </c>
    </row>
    <row r="728" spans="1:3">
      <c r="A728">
        <v>726</v>
      </c>
      <c r="B728">
        <v>776565.23667229</v>
      </c>
      <c r="C728">
        <v>2635405.60286804</v>
      </c>
    </row>
    <row r="729" spans="1:3">
      <c r="A729">
        <v>727</v>
      </c>
      <c r="B729">
        <v>776573.752823612</v>
      </c>
      <c r="C729">
        <v>2635409.88607848</v>
      </c>
    </row>
    <row r="730" spans="1:3">
      <c r="A730">
        <v>728</v>
      </c>
      <c r="B730">
        <v>776574.584370527</v>
      </c>
      <c r="C730">
        <v>2635410.51773182</v>
      </c>
    </row>
    <row r="731" spans="1:3">
      <c r="A731">
        <v>729</v>
      </c>
      <c r="B731">
        <v>776608.872989817</v>
      </c>
      <c r="C731">
        <v>2635424.05574311</v>
      </c>
    </row>
    <row r="732" spans="1:3">
      <c r="A732">
        <v>730</v>
      </c>
      <c r="B732">
        <v>776566.487039408</v>
      </c>
      <c r="C732">
        <v>2635406.88302161</v>
      </c>
    </row>
    <row r="733" spans="1:3">
      <c r="A733">
        <v>731</v>
      </c>
      <c r="B733">
        <v>776545.372511057</v>
      </c>
      <c r="C733">
        <v>2635397.56888864</v>
      </c>
    </row>
    <row r="734" spans="1:3">
      <c r="A734">
        <v>732</v>
      </c>
      <c r="B734">
        <v>776531.269093609</v>
      </c>
      <c r="C734">
        <v>2635391.54836268</v>
      </c>
    </row>
    <row r="735" spans="1:3">
      <c r="A735">
        <v>733</v>
      </c>
      <c r="B735">
        <v>776539.079201198</v>
      </c>
      <c r="C735">
        <v>2635395.38887102</v>
      </c>
    </row>
    <row r="736" spans="1:3">
      <c r="A736">
        <v>734</v>
      </c>
      <c r="B736">
        <v>776526.870223151</v>
      </c>
      <c r="C736">
        <v>2635390.31168548</v>
      </c>
    </row>
    <row r="737" spans="1:3">
      <c r="A737">
        <v>735</v>
      </c>
      <c r="B737">
        <v>776523.224495086</v>
      </c>
      <c r="C737">
        <v>2635387.74528324</v>
      </c>
    </row>
    <row r="738" spans="1:3">
      <c r="A738">
        <v>736</v>
      </c>
      <c r="B738">
        <v>776542.987769396</v>
      </c>
      <c r="C738">
        <v>2635395.87650602</v>
      </c>
    </row>
    <row r="739" spans="1:3">
      <c r="A739">
        <v>737</v>
      </c>
      <c r="B739">
        <v>776484.241415577</v>
      </c>
      <c r="C739">
        <v>2635371.29906484</v>
      </c>
    </row>
    <row r="740" spans="1:3">
      <c r="A740">
        <v>738</v>
      </c>
      <c r="B740">
        <v>776515.664864946</v>
      </c>
      <c r="C740">
        <v>2635384.62114048</v>
      </c>
    </row>
    <row r="741" spans="1:3">
      <c r="A741">
        <v>739</v>
      </c>
      <c r="B741">
        <v>776557.057808912</v>
      </c>
      <c r="C741">
        <v>2635401.54020359</v>
      </c>
    </row>
    <row r="742" spans="1:3">
      <c r="A742">
        <v>740</v>
      </c>
      <c r="B742">
        <v>776521.205605962</v>
      </c>
      <c r="C742">
        <v>2635387.57132777</v>
      </c>
    </row>
    <row r="743" spans="1:3">
      <c r="A743">
        <v>741</v>
      </c>
      <c r="B743">
        <v>776505.462856206</v>
      </c>
      <c r="C743">
        <v>2635380.15985542</v>
      </c>
    </row>
    <row r="744" spans="1:3">
      <c r="A744">
        <v>742</v>
      </c>
      <c r="B744">
        <v>776532.073905927</v>
      </c>
      <c r="C744">
        <v>2635391.17254135</v>
      </c>
    </row>
    <row r="745" spans="1:3">
      <c r="A745">
        <v>743</v>
      </c>
      <c r="B745">
        <v>776538.678193584</v>
      </c>
      <c r="C745">
        <v>2635393.40649459</v>
      </c>
    </row>
    <row r="746" spans="1:3">
      <c r="A746">
        <v>744</v>
      </c>
      <c r="B746">
        <v>776540.008391549</v>
      </c>
      <c r="C746">
        <v>2635393.87796574</v>
      </c>
    </row>
    <row r="747" spans="1:3">
      <c r="A747">
        <v>745</v>
      </c>
      <c r="B747">
        <v>776527.8669002</v>
      </c>
      <c r="C747">
        <v>2635389.13467009</v>
      </c>
    </row>
    <row r="748" spans="1:3">
      <c r="A748">
        <v>746</v>
      </c>
      <c r="B748">
        <v>776551.554723365</v>
      </c>
      <c r="C748">
        <v>2635398.67472461</v>
      </c>
    </row>
    <row r="749" spans="1:3">
      <c r="A749">
        <v>747</v>
      </c>
      <c r="B749">
        <v>776533.137373036</v>
      </c>
      <c r="C749">
        <v>2635391.46024252</v>
      </c>
    </row>
    <row r="750" spans="1:3">
      <c r="A750">
        <v>748</v>
      </c>
      <c r="B750">
        <v>776535.951012103</v>
      </c>
      <c r="C750">
        <v>2635391.73809349</v>
      </c>
    </row>
    <row r="751" spans="1:3">
      <c r="A751">
        <v>749</v>
      </c>
      <c r="B751">
        <v>776504.943003355</v>
      </c>
      <c r="C751">
        <v>2635379.42403936</v>
      </c>
    </row>
    <row r="752" spans="1:3">
      <c r="A752">
        <v>750</v>
      </c>
      <c r="B752">
        <v>776530.088298427</v>
      </c>
      <c r="C752">
        <v>2635389.90303169</v>
      </c>
    </row>
    <row r="753" spans="1:3">
      <c r="A753">
        <v>751</v>
      </c>
      <c r="B753">
        <v>776547.063632102</v>
      </c>
      <c r="C753">
        <v>2635396.17763353</v>
      </c>
    </row>
    <row r="754" spans="1:3">
      <c r="A754">
        <v>752</v>
      </c>
      <c r="B754">
        <v>776529.239779358</v>
      </c>
      <c r="C754">
        <v>2635389.09850521</v>
      </c>
    </row>
    <row r="755" spans="1:3">
      <c r="A755">
        <v>753</v>
      </c>
      <c r="B755">
        <v>776535.723532103</v>
      </c>
      <c r="C755">
        <v>2635390.66646348</v>
      </c>
    </row>
    <row r="756" spans="1:3">
      <c r="A756">
        <v>754</v>
      </c>
      <c r="B756">
        <v>776533.864289105</v>
      </c>
      <c r="C756">
        <v>2635389.57609459</v>
      </c>
    </row>
    <row r="757" spans="1:3">
      <c r="A757">
        <v>755</v>
      </c>
      <c r="B757">
        <v>776552.033044742</v>
      </c>
      <c r="C757">
        <v>2635397.13621683</v>
      </c>
    </row>
    <row r="758" spans="1:3">
      <c r="A758">
        <v>756</v>
      </c>
      <c r="B758">
        <v>776536.293004191</v>
      </c>
      <c r="C758">
        <v>2635390.7446107</v>
      </c>
    </row>
    <row r="759" spans="1:3">
      <c r="A759">
        <v>757</v>
      </c>
      <c r="B759">
        <v>776573.993354159</v>
      </c>
      <c r="C759">
        <v>2635406.62833897</v>
      </c>
    </row>
    <row r="760" spans="1:3">
      <c r="A760">
        <v>758</v>
      </c>
      <c r="B760">
        <v>776537.360163937</v>
      </c>
      <c r="C760">
        <v>2635390.91025618</v>
      </c>
    </row>
    <row r="761" spans="1:3">
      <c r="A761">
        <v>759</v>
      </c>
      <c r="B761">
        <v>776498.886838092</v>
      </c>
      <c r="C761">
        <v>2635374.28897644</v>
      </c>
    </row>
    <row r="762" spans="1:3">
      <c r="A762">
        <v>760</v>
      </c>
      <c r="B762">
        <v>776525.407125129</v>
      </c>
      <c r="C762">
        <v>2635386.21601407</v>
      </c>
    </row>
    <row r="763" spans="1:3">
      <c r="A763">
        <v>761</v>
      </c>
      <c r="B763">
        <v>776567.325840047</v>
      </c>
      <c r="C763">
        <v>2635403.05292841</v>
      </c>
    </row>
    <row r="764" spans="1:3">
      <c r="A764">
        <v>762</v>
      </c>
      <c r="B764">
        <v>776543.485350407</v>
      </c>
      <c r="C764">
        <v>2635394.1704995</v>
      </c>
    </row>
    <row r="765" spans="1:3">
      <c r="A765">
        <v>763</v>
      </c>
      <c r="B765">
        <v>776522.772023827</v>
      </c>
      <c r="C765">
        <v>2635385.53030949</v>
      </c>
    </row>
    <row r="766" spans="1:3">
      <c r="A766">
        <v>764</v>
      </c>
      <c r="B766">
        <v>776521.628216975</v>
      </c>
      <c r="C766">
        <v>2635384.45151801</v>
      </c>
    </row>
    <row r="767" spans="1:3">
      <c r="A767">
        <v>765</v>
      </c>
      <c r="B767">
        <v>776501.463657335</v>
      </c>
      <c r="C767">
        <v>2635376.86090764</v>
      </c>
    </row>
    <row r="768" spans="1:3">
      <c r="A768">
        <v>766</v>
      </c>
      <c r="B768">
        <v>776526.417602896</v>
      </c>
      <c r="C768">
        <v>2635387.20766501</v>
      </c>
    </row>
    <row r="769" spans="1:3">
      <c r="A769">
        <v>767</v>
      </c>
      <c r="B769">
        <v>776563.835912055</v>
      </c>
      <c r="C769">
        <v>2635402.02502444</v>
      </c>
    </row>
    <row r="770" spans="1:3">
      <c r="A770">
        <v>768</v>
      </c>
      <c r="B770">
        <v>776527.023426337</v>
      </c>
      <c r="C770">
        <v>2635387.28136481</v>
      </c>
    </row>
    <row r="771" spans="1:3">
      <c r="A771">
        <v>769</v>
      </c>
      <c r="B771">
        <v>776502.701434064</v>
      </c>
      <c r="C771">
        <v>2635377.18204551</v>
      </c>
    </row>
    <row r="772" spans="1:3">
      <c r="A772">
        <v>770</v>
      </c>
      <c r="B772">
        <v>776528.193881588</v>
      </c>
      <c r="C772">
        <v>2635388.05265775</v>
      </c>
    </row>
    <row r="773" spans="1:3">
      <c r="A773">
        <v>771</v>
      </c>
      <c r="B773">
        <v>776481.576002488</v>
      </c>
      <c r="C773">
        <v>2635368.69352326</v>
      </c>
    </row>
    <row r="774" spans="1:3">
      <c r="A774">
        <v>772</v>
      </c>
      <c r="B774">
        <v>776533.250517666</v>
      </c>
      <c r="C774">
        <v>2635389.79805832</v>
      </c>
    </row>
    <row r="775" spans="1:3">
      <c r="A775">
        <v>773</v>
      </c>
      <c r="B775">
        <v>776524.645450371</v>
      </c>
      <c r="C775">
        <v>2635385.72273416</v>
      </c>
    </row>
    <row r="776" spans="1:3">
      <c r="A776">
        <v>774</v>
      </c>
      <c r="B776">
        <v>776520.740043385</v>
      </c>
      <c r="C776">
        <v>2635384.45508168</v>
      </c>
    </row>
    <row r="777" spans="1:3">
      <c r="A777">
        <v>775</v>
      </c>
      <c r="B777">
        <v>776520.262628367</v>
      </c>
      <c r="C777">
        <v>2635384.5149719</v>
      </c>
    </row>
    <row r="778" spans="1:3">
      <c r="A778">
        <v>776</v>
      </c>
      <c r="B778">
        <v>776509.764253959</v>
      </c>
      <c r="C778">
        <v>2635379.63986883</v>
      </c>
    </row>
    <row r="779" spans="1:3">
      <c r="A779">
        <v>777</v>
      </c>
      <c r="B779">
        <v>776512.610443343</v>
      </c>
      <c r="C779">
        <v>2635380.88971713</v>
      </c>
    </row>
    <row r="780" spans="1:3">
      <c r="A780">
        <v>778</v>
      </c>
      <c r="B780">
        <v>776486.803973845</v>
      </c>
      <c r="C780">
        <v>2635370.43438969</v>
      </c>
    </row>
    <row r="781" spans="1:3">
      <c r="A781">
        <v>779</v>
      </c>
      <c r="B781">
        <v>776513.53852778</v>
      </c>
      <c r="C781">
        <v>2635381.45419843</v>
      </c>
    </row>
    <row r="782" spans="1:3">
      <c r="A782">
        <v>780</v>
      </c>
      <c r="B782">
        <v>776515.605874779</v>
      </c>
      <c r="C782">
        <v>2635382.32587245</v>
      </c>
    </row>
    <row r="783" spans="1:3">
      <c r="A783">
        <v>781</v>
      </c>
      <c r="B783">
        <v>776507.906014529</v>
      </c>
      <c r="C783">
        <v>2635379.26211264</v>
      </c>
    </row>
    <row r="784" spans="1:3">
      <c r="A784">
        <v>782</v>
      </c>
      <c r="B784">
        <v>776530.688634066</v>
      </c>
      <c r="C784">
        <v>2635388.47754243</v>
      </c>
    </row>
    <row r="785" spans="1:3">
      <c r="A785">
        <v>783</v>
      </c>
      <c r="B785">
        <v>776507.128531906</v>
      </c>
      <c r="C785">
        <v>2635378.57437571</v>
      </c>
    </row>
    <row r="786" spans="1:3">
      <c r="A786">
        <v>784</v>
      </c>
      <c r="B786">
        <v>776506.820175229</v>
      </c>
      <c r="C786">
        <v>2635378.69722097</v>
      </c>
    </row>
    <row r="787" spans="1:3">
      <c r="A787">
        <v>785</v>
      </c>
      <c r="B787">
        <v>776508.00723992</v>
      </c>
      <c r="C787">
        <v>2635379.33024971</v>
      </c>
    </row>
    <row r="788" spans="1:3">
      <c r="A788">
        <v>786</v>
      </c>
      <c r="B788">
        <v>776515.379161438</v>
      </c>
      <c r="C788">
        <v>2635382.58349373</v>
      </c>
    </row>
    <row r="789" spans="1:3">
      <c r="A789">
        <v>787</v>
      </c>
      <c r="B789">
        <v>776504.627507651</v>
      </c>
      <c r="C789">
        <v>2635377.88223317</v>
      </c>
    </row>
    <row r="790" spans="1:3">
      <c r="A790">
        <v>788</v>
      </c>
      <c r="B790">
        <v>776526.47213701</v>
      </c>
      <c r="C790">
        <v>2635386.29774258</v>
      </c>
    </row>
    <row r="791" spans="1:3">
      <c r="A791">
        <v>789</v>
      </c>
      <c r="B791">
        <v>776524.278871098</v>
      </c>
      <c r="C791">
        <v>2635385.485304</v>
      </c>
    </row>
    <row r="792" spans="1:3">
      <c r="A792">
        <v>790</v>
      </c>
      <c r="B792">
        <v>776517.234292258</v>
      </c>
      <c r="C792">
        <v>2635382.17236031</v>
      </c>
    </row>
    <row r="793" spans="1:3">
      <c r="A793">
        <v>791</v>
      </c>
      <c r="B793">
        <v>776518.19853482</v>
      </c>
      <c r="C793">
        <v>2635383.00324575</v>
      </c>
    </row>
    <row r="794" spans="1:3">
      <c r="A794">
        <v>792</v>
      </c>
      <c r="B794">
        <v>776507.855549981</v>
      </c>
      <c r="C794">
        <v>2635378.28554407</v>
      </c>
    </row>
    <row r="795" spans="1:3">
      <c r="A795">
        <v>793</v>
      </c>
      <c r="B795">
        <v>776513.281545056</v>
      </c>
      <c r="C795">
        <v>2635380.53551055</v>
      </c>
    </row>
    <row r="796" spans="1:3">
      <c r="A796">
        <v>794</v>
      </c>
      <c r="B796">
        <v>776514.459207369</v>
      </c>
      <c r="C796">
        <v>2635380.63272578</v>
      </c>
    </row>
    <row r="797" spans="1:3">
      <c r="A797">
        <v>795</v>
      </c>
      <c r="B797">
        <v>776507.985083726</v>
      </c>
      <c r="C797">
        <v>2635378.43246341</v>
      </c>
    </row>
    <row r="798" spans="1:3">
      <c r="A798">
        <v>796</v>
      </c>
      <c r="B798">
        <v>776512.620163222</v>
      </c>
      <c r="C798">
        <v>2635380.14295305</v>
      </c>
    </row>
    <row r="799" spans="1:3">
      <c r="A799">
        <v>797</v>
      </c>
      <c r="B799">
        <v>776513.558080746</v>
      </c>
      <c r="C799">
        <v>2635380.84469921</v>
      </c>
    </row>
    <row r="800" spans="1:3">
      <c r="A800">
        <v>798</v>
      </c>
      <c r="B800">
        <v>776514.808581913</v>
      </c>
      <c r="C800">
        <v>2635380.84826148</v>
      </c>
    </row>
    <row r="801" spans="1:3">
      <c r="A801">
        <v>799</v>
      </c>
      <c r="B801">
        <v>776512.77773344</v>
      </c>
      <c r="C801">
        <v>2635379.90158207</v>
      </c>
    </row>
    <row r="802" spans="1:3">
      <c r="A802">
        <v>800</v>
      </c>
      <c r="B802">
        <v>776490.011724452</v>
      </c>
      <c r="C802">
        <v>2635370.56353166</v>
      </c>
    </row>
    <row r="803" spans="1:3">
      <c r="A803">
        <v>801</v>
      </c>
      <c r="B803">
        <v>776509.435876868</v>
      </c>
      <c r="C803">
        <v>2635378.57896299</v>
      </c>
    </row>
    <row r="804" spans="1:3">
      <c r="A804">
        <v>802</v>
      </c>
      <c r="B804">
        <v>776518.250478672</v>
      </c>
      <c r="C804">
        <v>2635382.69819201</v>
      </c>
    </row>
    <row r="805" spans="1:3">
      <c r="A805">
        <v>803</v>
      </c>
      <c r="B805">
        <v>776513.29094195</v>
      </c>
      <c r="C805">
        <v>2635380.28564902</v>
      </c>
    </row>
    <row r="806" spans="1:3">
      <c r="A806">
        <v>804</v>
      </c>
      <c r="B806">
        <v>776510.277287193</v>
      </c>
      <c r="C806">
        <v>2635378.50326616</v>
      </c>
    </row>
    <row r="807" spans="1:3">
      <c r="A807">
        <v>805</v>
      </c>
      <c r="B807">
        <v>776505.432859905</v>
      </c>
      <c r="C807">
        <v>2635376.50734169</v>
      </c>
    </row>
    <row r="808" spans="1:3">
      <c r="A808">
        <v>806</v>
      </c>
      <c r="B808">
        <v>776518.425399886</v>
      </c>
      <c r="C808">
        <v>2635381.57736673</v>
      </c>
    </row>
    <row r="809" spans="1:3">
      <c r="A809">
        <v>807</v>
      </c>
      <c r="B809">
        <v>776510.359663203</v>
      </c>
      <c r="C809">
        <v>2635378.16969902</v>
      </c>
    </row>
    <row r="810" spans="1:3">
      <c r="A810">
        <v>808</v>
      </c>
      <c r="B810">
        <v>776513.446194617</v>
      </c>
      <c r="C810">
        <v>2635379.26005753</v>
      </c>
    </row>
    <row r="811" spans="1:3">
      <c r="A811">
        <v>809</v>
      </c>
      <c r="B811">
        <v>776514.411956156</v>
      </c>
      <c r="C811">
        <v>2635379.81679275</v>
      </c>
    </row>
    <row r="812" spans="1:3">
      <c r="A812">
        <v>810</v>
      </c>
      <c r="B812">
        <v>776531.264030333</v>
      </c>
      <c r="C812">
        <v>2635386.68134238</v>
      </c>
    </row>
    <row r="813" spans="1:3">
      <c r="A813">
        <v>811</v>
      </c>
      <c r="B813">
        <v>776511.857149299</v>
      </c>
      <c r="C813">
        <v>2635378.48137011</v>
      </c>
    </row>
    <row r="814" spans="1:3">
      <c r="A814">
        <v>812</v>
      </c>
      <c r="B814">
        <v>776508.418228115</v>
      </c>
      <c r="C814">
        <v>2635377.13174303</v>
      </c>
    </row>
    <row r="815" spans="1:3">
      <c r="A815">
        <v>813</v>
      </c>
      <c r="B815">
        <v>776513.547058744</v>
      </c>
      <c r="C815">
        <v>2635379.54301233</v>
      </c>
    </row>
    <row r="816" spans="1:3">
      <c r="A816">
        <v>814</v>
      </c>
      <c r="B816">
        <v>776489.627056203</v>
      </c>
      <c r="C816">
        <v>2635369.58659761</v>
      </c>
    </row>
    <row r="817" spans="1:3">
      <c r="A817">
        <v>815</v>
      </c>
      <c r="B817">
        <v>776485.537449531</v>
      </c>
      <c r="C817">
        <v>2635368.04228649</v>
      </c>
    </row>
    <row r="818" spans="1:3">
      <c r="A818">
        <v>816</v>
      </c>
      <c r="B818">
        <v>776494.101025124</v>
      </c>
      <c r="C818">
        <v>2635370.90613819</v>
      </c>
    </row>
    <row r="819" spans="1:3">
      <c r="A819">
        <v>817</v>
      </c>
      <c r="B819">
        <v>776485.99700633</v>
      </c>
      <c r="C819">
        <v>2635367.68320354</v>
      </c>
    </row>
    <row r="820" spans="1:3">
      <c r="A820">
        <v>818</v>
      </c>
      <c r="B820">
        <v>776507.208415976</v>
      </c>
      <c r="C820">
        <v>2635375.59843683</v>
      </c>
    </row>
    <row r="821" spans="1:3">
      <c r="A821">
        <v>819</v>
      </c>
      <c r="B821">
        <v>776489.46275283</v>
      </c>
      <c r="C821">
        <v>2635368.88483274</v>
      </c>
    </row>
    <row r="822" spans="1:3">
      <c r="A822">
        <v>820</v>
      </c>
      <c r="B822">
        <v>776499.343368614</v>
      </c>
      <c r="C822">
        <v>2635373.6447498</v>
      </c>
    </row>
    <row r="823" spans="1:3">
      <c r="A823">
        <v>821</v>
      </c>
      <c r="B823">
        <v>776494.041498726</v>
      </c>
      <c r="C823">
        <v>2635370.79166749</v>
      </c>
    </row>
    <row r="824" spans="1:3">
      <c r="A824">
        <v>822</v>
      </c>
      <c r="B824">
        <v>776495.833309083</v>
      </c>
      <c r="C824">
        <v>2635371.6203905</v>
      </c>
    </row>
    <row r="825" spans="1:3">
      <c r="A825">
        <v>823</v>
      </c>
      <c r="B825">
        <v>776491.065486687</v>
      </c>
      <c r="C825">
        <v>2635369.60771673</v>
      </c>
    </row>
    <row r="826" spans="1:3">
      <c r="A826">
        <v>824</v>
      </c>
      <c r="B826">
        <v>776493.673775569</v>
      </c>
      <c r="C826">
        <v>2635371.04263469</v>
      </c>
    </row>
    <row r="827" spans="1:3">
      <c r="A827">
        <v>825</v>
      </c>
      <c r="B827">
        <v>776485.139926549</v>
      </c>
      <c r="C827">
        <v>2635367.20545946</v>
      </c>
    </row>
    <row r="828" spans="1:3">
      <c r="A828">
        <v>826</v>
      </c>
      <c r="B828">
        <v>776465.894102784</v>
      </c>
      <c r="C828">
        <v>2635358.92148896</v>
      </c>
    </row>
    <row r="829" spans="1:3">
      <c r="A829">
        <v>827</v>
      </c>
      <c r="B829">
        <v>776486.773423524</v>
      </c>
      <c r="C829">
        <v>2635367.99984287</v>
      </c>
    </row>
    <row r="830" spans="1:3">
      <c r="A830">
        <v>828</v>
      </c>
      <c r="B830">
        <v>776481.706391043</v>
      </c>
      <c r="C830">
        <v>2635365.69254436</v>
      </c>
    </row>
    <row r="831" spans="1:3">
      <c r="A831">
        <v>829</v>
      </c>
      <c r="B831">
        <v>776490.095152119</v>
      </c>
      <c r="C831">
        <v>2635369.42243682</v>
      </c>
    </row>
    <row r="832" spans="1:3">
      <c r="A832">
        <v>830</v>
      </c>
      <c r="B832">
        <v>776481.156609099</v>
      </c>
      <c r="C832">
        <v>2635365.7218952</v>
      </c>
    </row>
    <row r="833" spans="1:3">
      <c r="A833">
        <v>831</v>
      </c>
      <c r="B833">
        <v>776485.717575098</v>
      </c>
      <c r="C833">
        <v>2635367.5122983</v>
      </c>
    </row>
    <row r="834" spans="1:3">
      <c r="A834">
        <v>832</v>
      </c>
      <c r="B834">
        <v>776459.177240751</v>
      </c>
      <c r="C834">
        <v>2635356.62863888</v>
      </c>
    </row>
    <row r="835" spans="1:3">
      <c r="A835">
        <v>833</v>
      </c>
      <c r="B835">
        <v>776487.398497288</v>
      </c>
      <c r="C835">
        <v>2635368.04425937</v>
      </c>
    </row>
    <row r="836" spans="1:3">
      <c r="A836">
        <v>834</v>
      </c>
      <c r="B836">
        <v>776500.287977709</v>
      </c>
      <c r="C836">
        <v>2635373.51727434</v>
      </c>
    </row>
    <row r="837" spans="1:3">
      <c r="A837">
        <v>835</v>
      </c>
      <c r="B837">
        <v>776486.251980057</v>
      </c>
      <c r="C837">
        <v>2635368.11805337</v>
      </c>
    </row>
    <row r="838" spans="1:3">
      <c r="A838">
        <v>836</v>
      </c>
      <c r="B838">
        <v>776477.287409946</v>
      </c>
      <c r="C838">
        <v>2635363.91670412</v>
      </c>
    </row>
    <row r="839" spans="1:3">
      <c r="A839">
        <v>837</v>
      </c>
      <c r="B839">
        <v>776487.382353689</v>
      </c>
      <c r="C839">
        <v>2635368.2389998</v>
      </c>
    </row>
    <row r="840" spans="1:3">
      <c r="A840">
        <v>838</v>
      </c>
      <c r="B840">
        <v>776486.641174999</v>
      </c>
      <c r="C840">
        <v>2635367.97079683</v>
      </c>
    </row>
    <row r="841" spans="1:3">
      <c r="A841">
        <v>839</v>
      </c>
      <c r="B841">
        <v>776487.551353038</v>
      </c>
      <c r="C841">
        <v>2635368.43068375</v>
      </c>
    </row>
    <row r="842" spans="1:3">
      <c r="A842">
        <v>840</v>
      </c>
      <c r="B842">
        <v>776486.963812615</v>
      </c>
      <c r="C842">
        <v>2635368.18208073</v>
      </c>
    </row>
    <row r="843" spans="1:3">
      <c r="A843">
        <v>841</v>
      </c>
      <c r="B843">
        <v>776480.541257527</v>
      </c>
      <c r="C843">
        <v>2635365.49821386</v>
      </c>
    </row>
    <row r="844" spans="1:3">
      <c r="A844">
        <v>842</v>
      </c>
      <c r="B844">
        <v>776484.54254157</v>
      </c>
      <c r="C844">
        <v>2635367.21023724</v>
      </c>
    </row>
    <row r="845" spans="1:3">
      <c r="A845">
        <v>843</v>
      </c>
      <c r="B845">
        <v>776484.361766529</v>
      </c>
      <c r="C845">
        <v>2635367.10411471</v>
      </c>
    </row>
    <row r="846" spans="1:3">
      <c r="A846">
        <v>844</v>
      </c>
      <c r="B846">
        <v>776494.265209125</v>
      </c>
      <c r="C846">
        <v>2635370.9049326</v>
      </c>
    </row>
    <row r="847" spans="1:3">
      <c r="A847">
        <v>845</v>
      </c>
      <c r="B847">
        <v>776492.232291225</v>
      </c>
      <c r="C847">
        <v>2635369.95731751</v>
      </c>
    </row>
    <row r="848" spans="1:3">
      <c r="A848">
        <v>846</v>
      </c>
      <c r="B848">
        <v>776500.404012008</v>
      </c>
      <c r="C848">
        <v>2635373.67132356</v>
      </c>
    </row>
    <row r="849" spans="1:3">
      <c r="A849">
        <v>847</v>
      </c>
      <c r="B849">
        <v>776493.726252413</v>
      </c>
      <c r="C849">
        <v>2635370.55820043</v>
      </c>
    </row>
    <row r="850" spans="1:3">
      <c r="A850">
        <v>848</v>
      </c>
      <c r="B850">
        <v>776487.846212316</v>
      </c>
      <c r="C850">
        <v>2635368.35513278</v>
      </c>
    </row>
    <row r="851" spans="1:3">
      <c r="A851">
        <v>849</v>
      </c>
      <c r="B851">
        <v>776489.006861665</v>
      </c>
      <c r="C851">
        <v>2635368.91126271</v>
      </c>
    </row>
    <row r="852" spans="1:3">
      <c r="A852">
        <v>850</v>
      </c>
      <c r="B852">
        <v>776498.907107313</v>
      </c>
      <c r="C852">
        <v>2635373.02026919</v>
      </c>
    </row>
    <row r="853" spans="1:3">
      <c r="A853">
        <v>851</v>
      </c>
      <c r="B853">
        <v>776499.356574148</v>
      </c>
      <c r="C853">
        <v>2635373.20030843</v>
      </c>
    </row>
    <row r="854" spans="1:3">
      <c r="A854">
        <v>852</v>
      </c>
      <c r="B854">
        <v>776495.782270356</v>
      </c>
      <c r="C854">
        <v>2635371.91062848</v>
      </c>
    </row>
    <row r="855" spans="1:3">
      <c r="A855">
        <v>853</v>
      </c>
      <c r="B855">
        <v>776504.218285732</v>
      </c>
      <c r="C855">
        <v>2635375.31927663</v>
      </c>
    </row>
    <row r="856" spans="1:3">
      <c r="A856">
        <v>854</v>
      </c>
      <c r="B856">
        <v>776501.4898266</v>
      </c>
      <c r="C856">
        <v>2635374.16020051</v>
      </c>
    </row>
    <row r="857" spans="1:3">
      <c r="A857">
        <v>855</v>
      </c>
      <c r="B857">
        <v>776497.115490067</v>
      </c>
      <c r="C857">
        <v>2635372.28623029</v>
      </c>
    </row>
    <row r="858" spans="1:3">
      <c r="A858">
        <v>856</v>
      </c>
      <c r="B858">
        <v>776500.68339389</v>
      </c>
      <c r="C858">
        <v>2635373.6180248</v>
      </c>
    </row>
    <row r="859" spans="1:3">
      <c r="A859">
        <v>857</v>
      </c>
      <c r="B859">
        <v>776500.151023615</v>
      </c>
      <c r="C859">
        <v>2635373.4853147</v>
      </c>
    </row>
    <row r="860" spans="1:3">
      <c r="A860">
        <v>858</v>
      </c>
      <c r="B860">
        <v>776500.57611702</v>
      </c>
      <c r="C860">
        <v>2635373.60103751</v>
      </c>
    </row>
    <row r="861" spans="1:3">
      <c r="A861">
        <v>859</v>
      </c>
      <c r="B861">
        <v>776504.209949002</v>
      </c>
      <c r="C861">
        <v>2635375.22843231</v>
      </c>
    </row>
    <row r="862" spans="1:3">
      <c r="A862">
        <v>860</v>
      </c>
      <c r="B862">
        <v>776497.121097098</v>
      </c>
      <c r="C862">
        <v>2635372.18135959</v>
      </c>
    </row>
    <row r="863" spans="1:3">
      <c r="A863">
        <v>861</v>
      </c>
      <c r="B863">
        <v>776497.089367172</v>
      </c>
      <c r="C863">
        <v>2635372.07824839</v>
      </c>
    </row>
    <row r="864" spans="1:3">
      <c r="A864">
        <v>862</v>
      </c>
      <c r="B864">
        <v>776501.146696544</v>
      </c>
      <c r="C864">
        <v>2635373.70701141</v>
      </c>
    </row>
    <row r="865" spans="1:3">
      <c r="A865">
        <v>863</v>
      </c>
      <c r="B865">
        <v>776505.090241068</v>
      </c>
      <c r="C865">
        <v>2635375.277655</v>
      </c>
    </row>
    <row r="866" spans="1:3">
      <c r="A866">
        <v>864</v>
      </c>
      <c r="B866">
        <v>776491.507184161</v>
      </c>
      <c r="C866">
        <v>2635369.68116062</v>
      </c>
    </row>
    <row r="867" spans="1:3">
      <c r="A867">
        <v>865</v>
      </c>
      <c r="B867">
        <v>776491.312250833</v>
      </c>
      <c r="C867">
        <v>2635369.55551601</v>
      </c>
    </row>
    <row r="868" spans="1:3">
      <c r="A868">
        <v>866</v>
      </c>
      <c r="B868">
        <v>776490.822390223</v>
      </c>
      <c r="C868">
        <v>2635369.32455659</v>
      </c>
    </row>
    <row r="869" spans="1:3">
      <c r="A869">
        <v>867</v>
      </c>
      <c r="B869">
        <v>776490.153226776</v>
      </c>
      <c r="C869">
        <v>2635369.12764449</v>
      </c>
    </row>
    <row r="870" spans="1:3">
      <c r="A870">
        <v>868</v>
      </c>
      <c r="B870">
        <v>776493.124290309</v>
      </c>
      <c r="C870">
        <v>2635370.3835478</v>
      </c>
    </row>
    <row r="871" spans="1:3">
      <c r="A871">
        <v>869</v>
      </c>
      <c r="B871">
        <v>776497.694120283</v>
      </c>
      <c r="C871">
        <v>2635372.09827691</v>
      </c>
    </row>
    <row r="872" spans="1:3">
      <c r="A872">
        <v>870</v>
      </c>
      <c r="B872">
        <v>776484.706566745</v>
      </c>
      <c r="C872">
        <v>2635366.78548363</v>
      </c>
    </row>
    <row r="873" spans="1:3">
      <c r="A873">
        <v>871</v>
      </c>
      <c r="B873">
        <v>776481.764698126</v>
      </c>
      <c r="C873">
        <v>2635365.4564983</v>
      </c>
    </row>
    <row r="874" spans="1:3">
      <c r="A874">
        <v>872</v>
      </c>
      <c r="B874">
        <v>776483.506982615</v>
      </c>
      <c r="C874">
        <v>2635366.38720387</v>
      </c>
    </row>
    <row r="875" spans="1:3">
      <c r="A875">
        <v>873</v>
      </c>
      <c r="B875">
        <v>776484.166063572</v>
      </c>
      <c r="C875">
        <v>2635366.64726634</v>
      </c>
    </row>
    <row r="876" spans="1:3">
      <c r="A876">
        <v>874</v>
      </c>
      <c r="B876">
        <v>776478.501372404</v>
      </c>
      <c r="C876">
        <v>2635364.01907034</v>
      </c>
    </row>
    <row r="877" spans="1:3">
      <c r="A877">
        <v>875</v>
      </c>
      <c r="B877">
        <v>776487.839920646</v>
      </c>
      <c r="C877">
        <v>2635367.96508205</v>
      </c>
    </row>
    <row r="878" spans="1:3">
      <c r="A878">
        <v>876</v>
      </c>
      <c r="B878">
        <v>776482.426590125</v>
      </c>
      <c r="C878">
        <v>2635365.88760866</v>
      </c>
    </row>
    <row r="879" spans="1:3">
      <c r="A879">
        <v>877</v>
      </c>
      <c r="B879">
        <v>776478.49203402</v>
      </c>
      <c r="C879">
        <v>2635364.1802938</v>
      </c>
    </row>
    <row r="880" spans="1:3">
      <c r="A880">
        <v>878</v>
      </c>
      <c r="B880">
        <v>776480.251996781</v>
      </c>
      <c r="C880">
        <v>2635365.09926578</v>
      </c>
    </row>
    <row r="881" spans="1:3">
      <c r="A881">
        <v>879</v>
      </c>
      <c r="B881">
        <v>776478.605751051</v>
      </c>
      <c r="C881">
        <v>2635364.24768484</v>
      </c>
    </row>
    <row r="882" spans="1:3">
      <c r="A882">
        <v>880</v>
      </c>
      <c r="B882">
        <v>776477.007330521</v>
      </c>
      <c r="C882">
        <v>2635363.52235763</v>
      </c>
    </row>
    <row r="883" spans="1:3">
      <c r="A883">
        <v>881</v>
      </c>
      <c r="B883">
        <v>776476.02019955</v>
      </c>
      <c r="C883">
        <v>2635363.18267499</v>
      </c>
    </row>
    <row r="884" spans="1:3">
      <c r="A884">
        <v>882</v>
      </c>
      <c r="B884">
        <v>776472.314825609</v>
      </c>
      <c r="C884">
        <v>2635361.5745903</v>
      </c>
    </row>
    <row r="885" spans="1:3">
      <c r="A885">
        <v>883</v>
      </c>
      <c r="B885">
        <v>776480.31403899</v>
      </c>
      <c r="C885">
        <v>2635364.88520137</v>
      </c>
    </row>
    <row r="886" spans="1:3">
      <c r="A886">
        <v>884</v>
      </c>
      <c r="B886">
        <v>776484.479507265</v>
      </c>
      <c r="C886">
        <v>2635366.76202149</v>
      </c>
    </row>
    <row r="887" spans="1:3">
      <c r="A887">
        <v>885</v>
      </c>
      <c r="B887">
        <v>776480.827031086</v>
      </c>
      <c r="C887">
        <v>2635365.02248607</v>
      </c>
    </row>
    <row r="888" spans="1:3">
      <c r="A888">
        <v>886</v>
      </c>
      <c r="B888">
        <v>776481.908325096</v>
      </c>
      <c r="C888">
        <v>2635365.56459768</v>
      </c>
    </row>
    <row r="889" spans="1:3">
      <c r="A889">
        <v>887</v>
      </c>
      <c r="B889">
        <v>776477.109026366</v>
      </c>
      <c r="C889">
        <v>2635363.53610797</v>
      </c>
    </row>
    <row r="890" spans="1:3">
      <c r="A890">
        <v>888</v>
      </c>
      <c r="B890">
        <v>776483.388243239</v>
      </c>
      <c r="C890">
        <v>2635365.9831613</v>
      </c>
    </row>
    <row r="891" spans="1:3">
      <c r="A891">
        <v>889</v>
      </c>
      <c r="B891">
        <v>776485.450237107</v>
      </c>
      <c r="C891">
        <v>2635366.96763674</v>
      </c>
    </row>
    <row r="892" spans="1:3">
      <c r="A892">
        <v>890</v>
      </c>
      <c r="B892">
        <v>776481.885261996</v>
      </c>
      <c r="C892">
        <v>2635365.3582693</v>
      </c>
    </row>
    <row r="893" spans="1:3">
      <c r="A893">
        <v>891</v>
      </c>
      <c r="B893">
        <v>776480.320243365</v>
      </c>
      <c r="C893">
        <v>2635364.79861227</v>
      </c>
    </row>
    <row r="894" spans="1:3">
      <c r="A894">
        <v>892</v>
      </c>
      <c r="B894">
        <v>776478.873950729</v>
      </c>
      <c r="C894">
        <v>2635364.38651347</v>
      </c>
    </row>
    <row r="895" spans="1:3">
      <c r="A895">
        <v>893</v>
      </c>
      <c r="B895">
        <v>776485.955539149</v>
      </c>
      <c r="C895">
        <v>2635367.02959847</v>
      </c>
    </row>
    <row r="896" spans="1:3">
      <c r="A896">
        <v>894</v>
      </c>
      <c r="B896">
        <v>776479.345669725</v>
      </c>
      <c r="C896">
        <v>2635364.0544895</v>
      </c>
    </row>
    <row r="897" spans="1:3">
      <c r="A897">
        <v>895</v>
      </c>
      <c r="B897">
        <v>776480.714175635</v>
      </c>
      <c r="C897">
        <v>2635365.01679118</v>
      </c>
    </row>
    <row r="898" spans="1:3">
      <c r="A898">
        <v>896</v>
      </c>
      <c r="B898">
        <v>776481.273847516</v>
      </c>
      <c r="C898">
        <v>2635365.22968201</v>
      </c>
    </row>
    <row r="899" spans="1:3">
      <c r="A899">
        <v>897</v>
      </c>
      <c r="B899">
        <v>776478.196827317</v>
      </c>
      <c r="C899">
        <v>2635363.84303949</v>
      </c>
    </row>
    <row r="900" spans="1:3">
      <c r="A900">
        <v>898</v>
      </c>
      <c r="B900">
        <v>776480.682335891</v>
      </c>
      <c r="C900">
        <v>2635364.91188942</v>
      </c>
    </row>
    <row r="901" spans="1:3">
      <c r="A901">
        <v>899</v>
      </c>
      <c r="B901">
        <v>776481.269572023</v>
      </c>
      <c r="C901">
        <v>2635365.21392432</v>
      </c>
    </row>
    <row r="902" spans="1:3">
      <c r="A902">
        <v>900</v>
      </c>
      <c r="B902">
        <v>776481.387036407</v>
      </c>
      <c r="C902">
        <v>2635365.24035759</v>
      </c>
    </row>
    <row r="903" spans="1:3">
      <c r="A903">
        <v>901</v>
      </c>
      <c r="B903">
        <v>776479.539184954</v>
      </c>
      <c r="C903">
        <v>2635364.40013048</v>
      </c>
    </row>
    <row r="904" spans="1:3">
      <c r="A904">
        <v>902</v>
      </c>
      <c r="B904">
        <v>776478.412859405</v>
      </c>
      <c r="C904">
        <v>2635364.08533178</v>
      </c>
    </row>
    <row r="905" spans="1:3">
      <c r="A905">
        <v>903</v>
      </c>
      <c r="B905">
        <v>776484.82318211</v>
      </c>
      <c r="C905">
        <v>2635366.75553263</v>
      </c>
    </row>
    <row r="906" spans="1:3">
      <c r="A906">
        <v>904</v>
      </c>
      <c r="B906">
        <v>776482.151924318</v>
      </c>
      <c r="C906">
        <v>2635365.58498221</v>
      </c>
    </row>
    <row r="907" spans="1:3">
      <c r="A907">
        <v>905</v>
      </c>
      <c r="B907">
        <v>776479.81641321</v>
      </c>
      <c r="C907">
        <v>2635364.60311289</v>
      </c>
    </row>
    <row r="908" spans="1:3">
      <c r="A908">
        <v>906</v>
      </c>
      <c r="B908">
        <v>776479.864656726</v>
      </c>
      <c r="C908">
        <v>2635364.62101133</v>
      </c>
    </row>
    <row r="909" spans="1:3">
      <c r="A909">
        <v>907</v>
      </c>
      <c r="B909">
        <v>776482.02972395</v>
      </c>
      <c r="C909">
        <v>2635365.57787405</v>
      </c>
    </row>
    <row r="910" spans="1:3">
      <c r="A910">
        <v>908</v>
      </c>
      <c r="B910">
        <v>776481.684972614</v>
      </c>
      <c r="C910">
        <v>2635365.44233003</v>
      </c>
    </row>
    <row r="911" spans="1:3">
      <c r="A911">
        <v>909</v>
      </c>
      <c r="B911">
        <v>776483.272085286</v>
      </c>
      <c r="C911">
        <v>2635366.01432294</v>
      </c>
    </row>
    <row r="912" spans="1:3">
      <c r="A912">
        <v>910</v>
      </c>
      <c r="B912">
        <v>776483.591941732</v>
      </c>
      <c r="C912">
        <v>2635366.11940036</v>
      </c>
    </row>
    <row r="913" spans="1:3">
      <c r="A913">
        <v>911</v>
      </c>
      <c r="B913">
        <v>776482.447062906</v>
      </c>
      <c r="C913">
        <v>2635365.74396753</v>
      </c>
    </row>
    <row r="914" spans="1:3">
      <c r="A914">
        <v>912</v>
      </c>
      <c r="B914">
        <v>776482.901308794</v>
      </c>
      <c r="C914">
        <v>2635365.80634537</v>
      </c>
    </row>
    <row r="915" spans="1:3">
      <c r="A915">
        <v>913</v>
      </c>
      <c r="B915">
        <v>776483.003939204</v>
      </c>
      <c r="C915">
        <v>2635365.7645954</v>
      </c>
    </row>
    <row r="916" spans="1:3">
      <c r="A916">
        <v>914</v>
      </c>
      <c r="B916">
        <v>776484.581242556</v>
      </c>
      <c r="C916">
        <v>2635366.41327848</v>
      </c>
    </row>
    <row r="917" spans="1:3">
      <c r="A917">
        <v>915</v>
      </c>
      <c r="B917">
        <v>776481.877553411</v>
      </c>
      <c r="C917">
        <v>2635365.2731828</v>
      </c>
    </row>
    <row r="918" spans="1:3">
      <c r="A918">
        <v>916</v>
      </c>
      <c r="B918">
        <v>776483.506956194</v>
      </c>
      <c r="C918">
        <v>2635365.93440016</v>
      </c>
    </row>
    <row r="919" spans="1:3">
      <c r="A919">
        <v>917</v>
      </c>
      <c r="B919">
        <v>776479.804452849</v>
      </c>
      <c r="C919">
        <v>2635364.46753742</v>
      </c>
    </row>
    <row r="920" spans="1:3">
      <c r="A920">
        <v>918</v>
      </c>
      <c r="B920">
        <v>776477.618358485</v>
      </c>
      <c r="C920">
        <v>2635363.63137571</v>
      </c>
    </row>
    <row r="921" spans="1:3">
      <c r="A921">
        <v>919</v>
      </c>
      <c r="B921">
        <v>776482.635759706</v>
      </c>
      <c r="C921">
        <v>2635365.614109</v>
      </c>
    </row>
    <row r="922" spans="1:3">
      <c r="A922">
        <v>920</v>
      </c>
      <c r="B922">
        <v>776484.823767967</v>
      </c>
      <c r="C922">
        <v>2635366.53110662</v>
      </c>
    </row>
    <row r="923" spans="1:3">
      <c r="A923">
        <v>921</v>
      </c>
      <c r="B923">
        <v>776484.680076343</v>
      </c>
      <c r="C923">
        <v>2635366.468128</v>
      </c>
    </row>
    <row r="924" spans="1:3">
      <c r="A924">
        <v>922</v>
      </c>
      <c r="B924">
        <v>776484.212020422</v>
      </c>
      <c r="C924">
        <v>2635366.33274341</v>
      </c>
    </row>
    <row r="925" spans="1:3">
      <c r="A925">
        <v>923</v>
      </c>
      <c r="B925">
        <v>776482.657124665</v>
      </c>
      <c r="C925">
        <v>2635365.53809585</v>
      </c>
    </row>
    <row r="926" spans="1:3">
      <c r="A926">
        <v>924</v>
      </c>
      <c r="B926">
        <v>776484.100154185</v>
      </c>
      <c r="C926">
        <v>2635366.17584871</v>
      </c>
    </row>
    <row r="927" spans="1:3">
      <c r="A927">
        <v>925</v>
      </c>
      <c r="B927">
        <v>776485.521108083</v>
      </c>
      <c r="C927">
        <v>2635366.6635398</v>
      </c>
    </row>
    <row r="928" spans="1:3">
      <c r="A928">
        <v>926</v>
      </c>
      <c r="B928">
        <v>776486.840980178</v>
      </c>
      <c r="C928">
        <v>2635367.26575065</v>
      </c>
    </row>
    <row r="929" spans="1:3">
      <c r="A929">
        <v>927</v>
      </c>
      <c r="B929">
        <v>776478.316020261</v>
      </c>
      <c r="C929">
        <v>2635363.71553802</v>
      </c>
    </row>
    <row r="930" spans="1:3">
      <c r="A930">
        <v>928</v>
      </c>
      <c r="B930">
        <v>776486.189356157</v>
      </c>
      <c r="C930">
        <v>2635366.96898307</v>
      </c>
    </row>
    <row r="931" spans="1:3">
      <c r="A931">
        <v>929</v>
      </c>
      <c r="B931">
        <v>776486.784346221</v>
      </c>
      <c r="C931">
        <v>2635367.15134895</v>
      </c>
    </row>
    <row r="932" spans="1:3">
      <c r="A932">
        <v>930</v>
      </c>
      <c r="B932">
        <v>776486.879821116</v>
      </c>
      <c r="C932">
        <v>2635367.18909895</v>
      </c>
    </row>
    <row r="933" spans="1:3">
      <c r="A933">
        <v>931</v>
      </c>
      <c r="B933">
        <v>776488.264833766</v>
      </c>
      <c r="C933">
        <v>2635367.71766379</v>
      </c>
    </row>
    <row r="934" spans="1:3">
      <c r="A934">
        <v>932</v>
      </c>
      <c r="B934">
        <v>776486.447429357</v>
      </c>
      <c r="C934">
        <v>2635366.98865687</v>
      </c>
    </row>
    <row r="935" spans="1:3">
      <c r="A935">
        <v>933</v>
      </c>
      <c r="B935">
        <v>776484.0710958</v>
      </c>
      <c r="C935">
        <v>2635365.90414183</v>
      </c>
    </row>
    <row r="936" spans="1:3">
      <c r="A936">
        <v>934</v>
      </c>
      <c r="B936">
        <v>776486.127187344</v>
      </c>
      <c r="C936">
        <v>2635366.87195448</v>
      </c>
    </row>
    <row r="937" spans="1:3">
      <c r="A937">
        <v>935</v>
      </c>
      <c r="B937">
        <v>776484.924242016</v>
      </c>
      <c r="C937">
        <v>2635366.39521526</v>
      </c>
    </row>
    <row r="938" spans="1:3">
      <c r="A938">
        <v>936</v>
      </c>
      <c r="B938">
        <v>776485.38154957</v>
      </c>
      <c r="C938">
        <v>2635366.62653053</v>
      </c>
    </row>
    <row r="939" spans="1:3">
      <c r="A939">
        <v>937</v>
      </c>
      <c r="B939">
        <v>776484.735572542</v>
      </c>
      <c r="C939">
        <v>2635366.12624249</v>
      </c>
    </row>
    <row r="940" spans="1:3">
      <c r="A940">
        <v>938</v>
      </c>
      <c r="B940">
        <v>776483.665555468</v>
      </c>
      <c r="C940">
        <v>2635365.91499518</v>
      </c>
    </row>
    <row r="941" spans="1:3">
      <c r="A941">
        <v>939</v>
      </c>
      <c r="B941">
        <v>776486.789673439</v>
      </c>
      <c r="C941">
        <v>2635367.1964927</v>
      </c>
    </row>
    <row r="942" spans="1:3">
      <c r="A942">
        <v>940</v>
      </c>
      <c r="B942">
        <v>776484.055656854</v>
      </c>
      <c r="C942">
        <v>2635366.05392369</v>
      </c>
    </row>
    <row r="943" spans="1:3">
      <c r="A943">
        <v>941</v>
      </c>
      <c r="B943">
        <v>776488.153212107</v>
      </c>
      <c r="C943">
        <v>2635367.6714468</v>
      </c>
    </row>
    <row r="944" spans="1:3">
      <c r="A944">
        <v>942</v>
      </c>
      <c r="B944">
        <v>776483.632891193</v>
      </c>
      <c r="C944">
        <v>2635365.89498769</v>
      </c>
    </row>
    <row r="945" spans="1:3">
      <c r="A945">
        <v>943</v>
      </c>
      <c r="B945">
        <v>776481.33901992</v>
      </c>
      <c r="C945">
        <v>2635364.93260258</v>
      </c>
    </row>
    <row r="946" spans="1:3">
      <c r="A946">
        <v>944</v>
      </c>
      <c r="B946">
        <v>776486.417274137</v>
      </c>
      <c r="C946">
        <v>2635367.00089557</v>
      </c>
    </row>
    <row r="947" spans="1:3">
      <c r="A947">
        <v>945</v>
      </c>
      <c r="B947">
        <v>776486.645503208</v>
      </c>
      <c r="C947">
        <v>2635367.0807215</v>
      </c>
    </row>
    <row r="948" spans="1:3">
      <c r="A948">
        <v>946</v>
      </c>
      <c r="B948">
        <v>776484.895088407</v>
      </c>
      <c r="C948">
        <v>2635366.36091874</v>
      </c>
    </row>
    <row r="949" spans="1:3">
      <c r="A949">
        <v>947</v>
      </c>
      <c r="B949">
        <v>776490.733946027</v>
      </c>
      <c r="C949">
        <v>2635368.86167125</v>
      </c>
    </row>
    <row r="950" spans="1:3">
      <c r="A950">
        <v>948</v>
      </c>
      <c r="B950">
        <v>776486.288679081</v>
      </c>
      <c r="C950">
        <v>2635366.89306415</v>
      </c>
    </row>
    <row r="951" spans="1:3">
      <c r="A951">
        <v>949</v>
      </c>
      <c r="B951">
        <v>776479.448154393</v>
      </c>
      <c r="C951">
        <v>2635364.13651443</v>
      </c>
    </row>
    <row r="952" spans="1:3">
      <c r="A952">
        <v>950</v>
      </c>
      <c r="B952">
        <v>776478.904394943</v>
      </c>
      <c r="C952">
        <v>2635363.8460799</v>
      </c>
    </row>
    <row r="953" spans="1:3">
      <c r="A953">
        <v>951</v>
      </c>
      <c r="B953">
        <v>776476.381896032</v>
      </c>
      <c r="C953">
        <v>2635362.87489652</v>
      </c>
    </row>
    <row r="954" spans="1:3">
      <c r="A954">
        <v>952</v>
      </c>
      <c r="B954">
        <v>776475.447715037</v>
      </c>
      <c r="C954">
        <v>2635362.4488789</v>
      </c>
    </row>
    <row r="955" spans="1:3">
      <c r="A955">
        <v>953</v>
      </c>
      <c r="B955">
        <v>776478.616900299</v>
      </c>
      <c r="C955">
        <v>2635363.88881255</v>
      </c>
    </row>
    <row r="956" spans="1:3">
      <c r="A956">
        <v>954</v>
      </c>
      <c r="B956">
        <v>776479.386560413</v>
      </c>
      <c r="C956">
        <v>2635364.18549283</v>
      </c>
    </row>
    <row r="957" spans="1:3">
      <c r="A957">
        <v>955</v>
      </c>
      <c r="B957">
        <v>776479.756644571</v>
      </c>
      <c r="C957">
        <v>2635364.32172622</v>
      </c>
    </row>
    <row r="958" spans="1:3">
      <c r="A958">
        <v>956</v>
      </c>
      <c r="B958">
        <v>776477.529995898</v>
      </c>
      <c r="C958">
        <v>2635363.39526944</v>
      </c>
    </row>
    <row r="959" spans="1:3">
      <c r="A959">
        <v>957</v>
      </c>
      <c r="B959">
        <v>776476.561620759</v>
      </c>
      <c r="C959">
        <v>2635362.94587073</v>
      </c>
    </row>
    <row r="960" spans="1:3">
      <c r="A960">
        <v>958</v>
      </c>
      <c r="B960">
        <v>776477.204829732</v>
      </c>
      <c r="C960">
        <v>2635363.31745103</v>
      </c>
    </row>
    <row r="961" spans="1:3">
      <c r="A961">
        <v>959</v>
      </c>
      <c r="B961">
        <v>776477.377575666</v>
      </c>
      <c r="C961">
        <v>2635363.19974264</v>
      </c>
    </row>
    <row r="962" spans="1:3">
      <c r="A962">
        <v>960</v>
      </c>
      <c r="B962">
        <v>776477.329272442</v>
      </c>
      <c r="C962">
        <v>2635363.29240579</v>
      </c>
    </row>
    <row r="963" spans="1:3">
      <c r="A963">
        <v>961</v>
      </c>
      <c r="B963">
        <v>776479.400272044</v>
      </c>
      <c r="C963">
        <v>2635364.21924246</v>
      </c>
    </row>
    <row r="964" spans="1:3">
      <c r="A964">
        <v>962</v>
      </c>
      <c r="B964">
        <v>776476.087532528</v>
      </c>
      <c r="C964">
        <v>2635362.82565753</v>
      </c>
    </row>
    <row r="965" spans="1:3">
      <c r="A965">
        <v>963</v>
      </c>
      <c r="B965">
        <v>776474.714287362</v>
      </c>
      <c r="C965">
        <v>2635362.2590486</v>
      </c>
    </row>
    <row r="966" spans="1:3">
      <c r="A966">
        <v>964</v>
      </c>
      <c r="B966">
        <v>776478.168797768</v>
      </c>
      <c r="C966">
        <v>2635363.64645684</v>
      </c>
    </row>
    <row r="967" spans="1:3">
      <c r="A967">
        <v>965</v>
      </c>
      <c r="B967">
        <v>776482.89461001</v>
      </c>
      <c r="C967">
        <v>2635365.54862274</v>
      </c>
    </row>
    <row r="968" spans="1:3">
      <c r="A968">
        <v>966</v>
      </c>
      <c r="B968">
        <v>776476.995190474</v>
      </c>
      <c r="C968">
        <v>2635363.15595909</v>
      </c>
    </row>
    <row r="969" spans="1:3">
      <c r="A969">
        <v>967</v>
      </c>
      <c r="B969">
        <v>776477.608592603</v>
      </c>
      <c r="C969">
        <v>2635363.53431968</v>
      </c>
    </row>
    <row r="970" spans="1:3">
      <c r="A970">
        <v>968</v>
      </c>
      <c r="B970">
        <v>776478.564488447</v>
      </c>
      <c r="C970">
        <v>2635363.79654574</v>
      </c>
    </row>
    <row r="971" spans="1:3">
      <c r="A971">
        <v>969</v>
      </c>
      <c r="B971">
        <v>776475.464641157</v>
      </c>
      <c r="C971">
        <v>2635362.60212285</v>
      </c>
    </row>
    <row r="972" spans="1:3">
      <c r="A972">
        <v>970</v>
      </c>
      <c r="B972">
        <v>776479.958098201</v>
      </c>
      <c r="C972">
        <v>2635364.39937498</v>
      </c>
    </row>
    <row r="973" spans="1:3">
      <c r="A973">
        <v>971</v>
      </c>
      <c r="B973">
        <v>776482.953784045</v>
      </c>
      <c r="C973">
        <v>2635365.72252936</v>
      </c>
    </row>
    <row r="974" spans="1:3">
      <c r="A974">
        <v>972</v>
      </c>
      <c r="B974">
        <v>776479.884613173</v>
      </c>
      <c r="C974">
        <v>2635364.32340969</v>
      </c>
    </row>
    <row r="975" spans="1:3">
      <c r="A975">
        <v>973</v>
      </c>
      <c r="B975">
        <v>776479.636783551</v>
      </c>
      <c r="C975">
        <v>2635364.24698918</v>
      </c>
    </row>
    <row r="976" spans="1:3">
      <c r="A976">
        <v>974</v>
      </c>
      <c r="B976">
        <v>776479.425500905</v>
      </c>
      <c r="C976">
        <v>2635364.10683341</v>
      </c>
    </row>
    <row r="977" spans="1:3">
      <c r="A977">
        <v>975</v>
      </c>
      <c r="B977">
        <v>776480.831915373</v>
      </c>
      <c r="C977">
        <v>2635364.79461835</v>
      </c>
    </row>
    <row r="978" spans="1:3">
      <c r="A978">
        <v>976</v>
      </c>
      <c r="B978">
        <v>776479.453342017</v>
      </c>
      <c r="C978">
        <v>2635364.15062133</v>
      </c>
    </row>
    <row r="979" spans="1:3">
      <c r="A979">
        <v>977</v>
      </c>
      <c r="B979">
        <v>776480.841559547</v>
      </c>
      <c r="C979">
        <v>2635364.7623934</v>
      </c>
    </row>
    <row r="980" spans="1:3">
      <c r="A980">
        <v>978</v>
      </c>
      <c r="B980">
        <v>776480.598100316</v>
      </c>
      <c r="C980">
        <v>2635364.64228732</v>
      </c>
    </row>
    <row r="981" spans="1:3">
      <c r="A981">
        <v>979</v>
      </c>
      <c r="B981">
        <v>776478.788474687</v>
      </c>
      <c r="C981">
        <v>2635363.89972636</v>
      </c>
    </row>
    <row r="982" spans="1:3">
      <c r="A982">
        <v>980</v>
      </c>
      <c r="B982">
        <v>776481.142457863</v>
      </c>
      <c r="C982">
        <v>2635364.82819113</v>
      </c>
    </row>
    <row r="983" spans="1:3">
      <c r="A983">
        <v>981</v>
      </c>
      <c r="B983">
        <v>776480.329322004</v>
      </c>
      <c r="C983">
        <v>2635364.49442676</v>
      </c>
    </row>
    <row r="984" spans="1:3">
      <c r="A984">
        <v>982</v>
      </c>
      <c r="B984">
        <v>776480.804335128</v>
      </c>
      <c r="C984">
        <v>2635364.71492095</v>
      </c>
    </row>
    <row r="985" spans="1:3">
      <c r="A985">
        <v>983</v>
      </c>
      <c r="B985">
        <v>776481.663419977</v>
      </c>
      <c r="C985">
        <v>2635365.06975891</v>
      </c>
    </row>
    <row r="986" spans="1:3">
      <c r="A986">
        <v>984</v>
      </c>
      <c r="B986">
        <v>776481.221788075</v>
      </c>
      <c r="C986">
        <v>2635364.9031979</v>
      </c>
    </row>
    <row r="987" spans="1:3">
      <c r="A987">
        <v>985</v>
      </c>
      <c r="B987">
        <v>776482.02495804</v>
      </c>
      <c r="C987">
        <v>2635365.18661082</v>
      </c>
    </row>
    <row r="988" spans="1:3">
      <c r="A988">
        <v>986</v>
      </c>
      <c r="B988">
        <v>776483.333145734</v>
      </c>
      <c r="C988">
        <v>2635365.7092458</v>
      </c>
    </row>
    <row r="989" spans="1:3">
      <c r="A989">
        <v>987</v>
      </c>
      <c r="B989">
        <v>776480.660885581</v>
      </c>
      <c r="C989">
        <v>2635364.61923143</v>
      </c>
    </row>
    <row r="990" spans="1:3">
      <c r="A990">
        <v>988</v>
      </c>
      <c r="B990">
        <v>776483.030180849</v>
      </c>
      <c r="C990">
        <v>2635365.64932056</v>
      </c>
    </row>
    <row r="991" spans="1:3">
      <c r="A991">
        <v>989</v>
      </c>
      <c r="B991">
        <v>776483.065653705</v>
      </c>
      <c r="C991">
        <v>2635365.62972994</v>
      </c>
    </row>
    <row r="992" spans="1:3">
      <c r="A992">
        <v>990</v>
      </c>
      <c r="B992">
        <v>776483.985631357</v>
      </c>
      <c r="C992">
        <v>2635366.02064849</v>
      </c>
    </row>
    <row r="993" spans="1:3">
      <c r="A993">
        <v>991</v>
      </c>
      <c r="B993">
        <v>776483.723513227</v>
      </c>
      <c r="C993">
        <v>2635365.91653545</v>
      </c>
    </row>
    <row r="994" spans="1:3">
      <c r="A994">
        <v>992</v>
      </c>
      <c r="B994">
        <v>776484.884035108</v>
      </c>
      <c r="C994">
        <v>2635366.35945036</v>
      </c>
    </row>
    <row r="995" spans="1:3">
      <c r="A995">
        <v>993</v>
      </c>
      <c r="B995">
        <v>776483.962820394</v>
      </c>
      <c r="C995">
        <v>2635366.02618371</v>
      </c>
    </row>
    <row r="996" spans="1:3">
      <c r="A996">
        <v>994</v>
      </c>
      <c r="B996">
        <v>776483.786106009</v>
      </c>
      <c r="C996">
        <v>2635365.91259397</v>
      </c>
    </row>
    <row r="997" spans="1:3">
      <c r="A997">
        <v>995</v>
      </c>
      <c r="B997">
        <v>776484.683893459</v>
      </c>
      <c r="C997">
        <v>2635366.28987859</v>
      </c>
    </row>
    <row r="998" spans="1:3">
      <c r="A998">
        <v>996</v>
      </c>
      <c r="B998">
        <v>776483.655786398</v>
      </c>
      <c r="C998">
        <v>2635365.86227075</v>
      </c>
    </row>
    <row r="999" spans="1:3">
      <c r="A999">
        <v>997</v>
      </c>
      <c r="B999">
        <v>776483.771355247</v>
      </c>
      <c r="C999">
        <v>2635365.93149942</v>
      </c>
    </row>
    <row r="1000" spans="1:3">
      <c r="A1000">
        <v>998</v>
      </c>
      <c r="B1000">
        <v>776481.6930459</v>
      </c>
      <c r="C1000">
        <v>2635365.05454995</v>
      </c>
    </row>
    <row r="1001" spans="1:3">
      <c r="A1001">
        <v>999</v>
      </c>
      <c r="B1001">
        <v>776481.917183326</v>
      </c>
      <c r="C1001">
        <v>2635365.16994552</v>
      </c>
    </row>
    <row r="1002" spans="1:3">
      <c r="A1002">
        <v>1000</v>
      </c>
      <c r="B1002">
        <v>776482.003204756</v>
      </c>
      <c r="C1002">
        <v>2635365.08603923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18372955.1197347</v>
      </c>
      <c r="C2">
        <v>0</v>
      </c>
    </row>
    <row r="3" spans="1:3">
      <c r="A3">
        <v>1</v>
      </c>
      <c r="B3">
        <v>64764279.0341721</v>
      </c>
      <c r="C3">
        <v>1041824.74347101</v>
      </c>
    </row>
    <row r="4" spans="1:3">
      <c r="A4">
        <v>2</v>
      </c>
      <c r="B4">
        <v>60613171.3097753</v>
      </c>
      <c r="C4">
        <v>1019646.30772381</v>
      </c>
    </row>
    <row r="5" spans="1:3">
      <c r="A5">
        <v>3</v>
      </c>
      <c r="B5">
        <v>57585213.7988358</v>
      </c>
      <c r="C5">
        <v>999152.809023338</v>
      </c>
    </row>
    <row r="6" spans="1:3">
      <c r="A6">
        <v>4</v>
      </c>
      <c r="B6">
        <v>56794877.1169388</v>
      </c>
      <c r="C6">
        <v>997685.407731839</v>
      </c>
    </row>
    <row r="7" spans="1:3">
      <c r="A7">
        <v>5</v>
      </c>
      <c r="B7">
        <v>55431658.1716129</v>
      </c>
      <c r="C7">
        <v>991282.670040873</v>
      </c>
    </row>
    <row r="8" spans="1:3">
      <c r="A8">
        <v>6</v>
      </c>
      <c r="B8">
        <v>54816541.1347917</v>
      </c>
      <c r="C8">
        <v>991065.894103226</v>
      </c>
    </row>
    <row r="9" spans="1:3">
      <c r="A9">
        <v>7</v>
      </c>
      <c r="B9">
        <v>53587145.3576086</v>
      </c>
      <c r="C9">
        <v>986320.206403043</v>
      </c>
    </row>
    <row r="10" spans="1:3">
      <c r="A10">
        <v>8</v>
      </c>
      <c r="B10">
        <v>53045004.1526072</v>
      </c>
      <c r="C10">
        <v>986668.725683615</v>
      </c>
    </row>
    <row r="11" spans="1:3">
      <c r="A11">
        <v>9</v>
      </c>
      <c r="B11">
        <v>51876638.7033838</v>
      </c>
      <c r="C11">
        <v>982327.158636836</v>
      </c>
    </row>
    <row r="12" spans="1:3">
      <c r="A12">
        <v>10</v>
      </c>
      <c r="B12">
        <v>51372826.9347949</v>
      </c>
      <c r="C12">
        <v>982846.569065775</v>
      </c>
    </row>
    <row r="13" spans="1:3">
      <c r="A13">
        <v>11</v>
      </c>
      <c r="B13">
        <v>50240162.4624492</v>
      </c>
      <c r="C13">
        <v>978602.968525896</v>
      </c>
    </row>
    <row r="14" spans="1:3">
      <c r="A14">
        <v>12</v>
      </c>
      <c r="B14">
        <v>49758586.8082773</v>
      </c>
      <c r="C14">
        <v>979108.864407961</v>
      </c>
    </row>
    <row r="15" spans="1:3">
      <c r="A15">
        <v>13</v>
      </c>
      <c r="B15">
        <v>48647921.2589949</v>
      </c>
      <c r="C15">
        <v>974813.45902484</v>
      </c>
    </row>
    <row r="16" spans="1:3">
      <c r="A16">
        <v>14</v>
      </c>
      <c r="B16">
        <v>48179968.3849511</v>
      </c>
      <c r="C16">
        <v>975204.856647931</v>
      </c>
    </row>
    <row r="17" spans="1:3">
      <c r="A17">
        <v>15</v>
      </c>
      <c r="B17">
        <v>47083102.5670277</v>
      </c>
      <c r="C17">
        <v>970773.959597548</v>
      </c>
    </row>
    <row r="18" spans="1:3">
      <c r="A18">
        <v>16</v>
      </c>
      <c r="B18">
        <v>46624550.0070311</v>
      </c>
      <c r="C18">
        <v>970989.795653716</v>
      </c>
    </row>
    <row r="19" spans="1:3">
      <c r="A19">
        <v>17</v>
      </c>
      <c r="B19">
        <v>45539820.4340153</v>
      </c>
      <c r="C19">
        <v>966372.60934696</v>
      </c>
    </row>
    <row r="20" spans="1:3">
      <c r="A20">
        <v>18</v>
      </c>
      <c r="B20">
        <v>45087993.0050148</v>
      </c>
      <c r="C20">
        <v>966373.311700828</v>
      </c>
    </row>
    <row r="21" spans="1:3">
      <c r="A21">
        <v>19</v>
      </c>
      <c r="B21">
        <v>44014164.848176</v>
      </c>
      <c r="C21">
        <v>961537.290501137</v>
      </c>
    </row>
    <row r="22" spans="1:3">
      <c r="A22">
        <v>20</v>
      </c>
      <c r="B22">
        <v>43567282.4928098</v>
      </c>
      <c r="C22">
        <v>961295.833163966</v>
      </c>
    </row>
    <row r="23" spans="1:3">
      <c r="A23">
        <v>21</v>
      </c>
      <c r="B23">
        <v>42503450.7653048</v>
      </c>
      <c r="C23">
        <v>956219.417083175</v>
      </c>
    </row>
    <row r="24" spans="1:3">
      <c r="A24">
        <v>22</v>
      </c>
      <c r="B24">
        <v>42063182.6632319</v>
      </c>
      <c r="C24">
        <v>955733.193729427</v>
      </c>
    </row>
    <row r="25" spans="1:3">
      <c r="A25">
        <v>23</v>
      </c>
      <c r="B25">
        <v>41014734.6760735</v>
      </c>
      <c r="C25">
        <v>950420.044910819</v>
      </c>
    </row>
    <row r="26" spans="1:3">
      <c r="A26">
        <v>24</v>
      </c>
      <c r="B26">
        <v>40579591.9465554</v>
      </c>
      <c r="C26">
        <v>949657.556307533</v>
      </c>
    </row>
    <row r="27" spans="1:3">
      <c r="A27">
        <v>25</v>
      </c>
      <c r="B27">
        <v>39547746.9013425</v>
      </c>
      <c r="C27">
        <v>944084.395802416</v>
      </c>
    </row>
    <row r="28" spans="1:3">
      <c r="A28">
        <v>26</v>
      </c>
      <c r="B28">
        <v>36859904.0863039</v>
      </c>
      <c r="C28">
        <v>941240.916629107</v>
      </c>
    </row>
    <row r="29" spans="1:3">
      <c r="A29">
        <v>27</v>
      </c>
      <c r="B29">
        <v>35488059.5514081</v>
      </c>
      <c r="C29">
        <v>942719.38979397</v>
      </c>
    </row>
    <row r="30" spans="1:3">
      <c r="A30">
        <v>28</v>
      </c>
      <c r="B30">
        <v>34333840.4464717</v>
      </c>
      <c r="C30">
        <v>947644.814224386</v>
      </c>
    </row>
    <row r="31" spans="1:3">
      <c r="A31">
        <v>29</v>
      </c>
      <c r="B31">
        <v>34077802.828878</v>
      </c>
      <c r="C31">
        <v>947431.93612155</v>
      </c>
    </row>
    <row r="32" spans="1:3">
      <c r="A32">
        <v>30</v>
      </c>
      <c r="B32">
        <v>34072523.9432201</v>
      </c>
      <c r="C32">
        <v>948250.826513172</v>
      </c>
    </row>
    <row r="33" spans="1:3">
      <c r="A33">
        <v>31</v>
      </c>
      <c r="B33">
        <v>33530618.5777024</v>
      </c>
      <c r="C33">
        <v>950001.188099222</v>
      </c>
    </row>
    <row r="34" spans="1:3">
      <c r="A34">
        <v>32</v>
      </c>
      <c r="B34">
        <v>33522013.421346</v>
      </c>
      <c r="C34">
        <v>950746.122541354</v>
      </c>
    </row>
    <row r="35" spans="1:3">
      <c r="A35">
        <v>33</v>
      </c>
      <c r="B35">
        <v>33031329.3843258</v>
      </c>
      <c r="C35">
        <v>952253.653230654</v>
      </c>
    </row>
    <row r="36" spans="1:3">
      <c r="A36">
        <v>34</v>
      </c>
      <c r="B36">
        <v>33020400.576396</v>
      </c>
      <c r="C36">
        <v>952931.385928328</v>
      </c>
    </row>
    <row r="37" spans="1:3">
      <c r="A37">
        <v>35</v>
      </c>
      <c r="B37">
        <v>32546237.1294332</v>
      </c>
      <c r="C37">
        <v>954564.729590409</v>
      </c>
    </row>
    <row r="38" spans="1:3">
      <c r="A38">
        <v>36</v>
      </c>
      <c r="B38">
        <v>32533652.4490344</v>
      </c>
      <c r="C38">
        <v>955168.601622041</v>
      </c>
    </row>
    <row r="39" spans="1:3">
      <c r="A39">
        <v>37</v>
      </c>
      <c r="B39">
        <v>32066741.1986874</v>
      </c>
      <c r="C39">
        <v>957106.301212982</v>
      </c>
    </row>
    <row r="40" spans="1:3">
      <c r="A40">
        <v>38</v>
      </c>
      <c r="B40">
        <v>32052864.475755</v>
      </c>
      <c r="C40">
        <v>957630.547960284</v>
      </c>
    </row>
    <row r="41" spans="1:3">
      <c r="A41">
        <v>39</v>
      </c>
      <c r="B41">
        <v>31589893.8300871</v>
      </c>
      <c r="C41">
        <v>959988.910980975</v>
      </c>
    </row>
    <row r="42" spans="1:3">
      <c r="A42">
        <v>40</v>
      </c>
      <c r="B42">
        <v>31574931.0398933</v>
      </c>
      <c r="C42">
        <v>960430.234758831</v>
      </c>
    </row>
    <row r="43" spans="1:3">
      <c r="A43">
        <v>41</v>
      </c>
      <c r="B43">
        <v>31115256.1891963</v>
      </c>
      <c r="C43">
        <v>963295.575719099</v>
      </c>
    </row>
    <row r="44" spans="1:3">
      <c r="A44">
        <v>42</v>
      </c>
      <c r="B44">
        <v>31099494.7015971</v>
      </c>
      <c r="C44">
        <v>963650.957243857</v>
      </c>
    </row>
    <row r="45" spans="1:3">
      <c r="A45">
        <v>43</v>
      </c>
      <c r="B45">
        <v>30645767.073462</v>
      </c>
      <c r="C45">
        <v>967081.499100931</v>
      </c>
    </row>
    <row r="46" spans="1:3">
      <c r="A46">
        <v>44</v>
      </c>
      <c r="B46">
        <v>30629426.5520398</v>
      </c>
      <c r="C46">
        <v>967349.207530766</v>
      </c>
    </row>
    <row r="47" spans="1:3">
      <c r="A47">
        <v>45</v>
      </c>
      <c r="B47">
        <v>30184052.3155185</v>
      </c>
      <c r="C47">
        <v>971387.894970654</v>
      </c>
    </row>
    <row r="48" spans="1:3">
      <c r="A48">
        <v>46</v>
      </c>
      <c r="B48">
        <v>30167441.8500856</v>
      </c>
      <c r="C48">
        <v>971569.902796232</v>
      </c>
    </row>
    <row r="49" spans="1:3">
      <c r="A49">
        <v>47</v>
      </c>
      <c r="B49">
        <v>29732780.1460635</v>
      </c>
      <c r="C49">
        <v>976241.12918206</v>
      </c>
    </row>
    <row r="50" spans="1:3">
      <c r="A50">
        <v>48</v>
      </c>
      <c r="B50">
        <v>29715993.106736</v>
      </c>
      <c r="C50">
        <v>976331.836586845</v>
      </c>
    </row>
    <row r="51" spans="1:3">
      <c r="A51">
        <v>49</v>
      </c>
      <c r="B51">
        <v>29296714.3933089</v>
      </c>
      <c r="C51">
        <v>981630.661931415</v>
      </c>
    </row>
    <row r="52" spans="1:3">
      <c r="A52">
        <v>50</v>
      </c>
      <c r="B52">
        <v>29199040.358817</v>
      </c>
      <c r="C52">
        <v>983120.46007982</v>
      </c>
    </row>
    <row r="53" spans="1:3">
      <c r="A53">
        <v>51</v>
      </c>
      <c r="B53">
        <v>28316252.3208369</v>
      </c>
      <c r="C53">
        <v>993584.601630556</v>
      </c>
    </row>
    <row r="54" spans="1:3">
      <c r="A54">
        <v>52</v>
      </c>
      <c r="B54">
        <v>27733128.8311085</v>
      </c>
      <c r="C54">
        <v>1003211.24148006</v>
      </c>
    </row>
    <row r="55" spans="1:3">
      <c r="A55">
        <v>53</v>
      </c>
      <c r="B55">
        <v>27208550.8649493</v>
      </c>
      <c r="C55">
        <v>1013222.76612687</v>
      </c>
    </row>
    <row r="56" spans="1:3">
      <c r="A56">
        <v>54</v>
      </c>
      <c r="B56">
        <v>27158073.76046</v>
      </c>
      <c r="C56">
        <v>1017388.87937087</v>
      </c>
    </row>
    <row r="57" spans="1:3">
      <c r="A57">
        <v>55</v>
      </c>
      <c r="B57">
        <v>27162478.4771171</v>
      </c>
      <c r="C57">
        <v>1018176.63231909</v>
      </c>
    </row>
    <row r="58" spans="1:3">
      <c r="A58">
        <v>56</v>
      </c>
      <c r="B58">
        <v>27008572.1387903</v>
      </c>
      <c r="C58">
        <v>1021154.52622591</v>
      </c>
    </row>
    <row r="59" spans="1:3">
      <c r="A59">
        <v>57</v>
      </c>
      <c r="B59">
        <v>27016920.4700707</v>
      </c>
      <c r="C59">
        <v>1021882.15209912</v>
      </c>
    </row>
    <row r="60" spans="1:3">
      <c r="A60">
        <v>58</v>
      </c>
      <c r="B60">
        <v>26715882.6341563</v>
      </c>
      <c r="C60">
        <v>1028199.95403775</v>
      </c>
    </row>
    <row r="61" spans="1:3">
      <c r="A61">
        <v>59</v>
      </c>
      <c r="B61">
        <v>26435835.2055128</v>
      </c>
      <c r="C61">
        <v>1035212.81265781</v>
      </c>
    </row>
    <row r="62" spans="1:3">
      <c r="A62">
        <v>60</v>
      </c>
      <c r="B62">
        <v>26319326.7777639</v>
      </c>
      <c r="C62">
        <v>1039355.63404688</v>
      </c>
    </row>
    <row r="63" spans="1:3">
      <c r="A63">
        <v>61</v>
      </c>
      <c r="B63">
        <v>26328817.8596841</v>
      </c>
      <c r="C63">
        <v>1039922.01823643</v>
      </c>
    </row>
    <row r="64" spans="1:3">
      <c r="A64">
        <v>62</v>
      </c>
      <c r="B64">
        <v>26069034.3634641</v>
      </c>
      <c r="C64">
        <v>1045442.19010209</v>
      </c>
    </row>
    <row r="65" spans="1:3">
      <c r="A65">
        <v>63</v>
      </c>
      <c r="B65">
        <v>25791952.8740951</v>
      </c>
      <c r="C65">
        <v>1052629.41332571</v>
      </c>
    </row>
    <row r="66" spans="1:3">
      <c r="A66">
        <v>64</v>
      </c>
      <c r="B66">
        <v>25680611.8258572</v>
      </c>
      <c r="C66">
        <v>1056454.70755244</v>
      </c>
    </row>
    <row r="67" spans="1:3">
      <c r="A67">
        <v>65</v>
      </c>
      <c r="B67">
        <v>25688649.2033282</v>
      </c>
      <c r="C67">
        <v>1056816.86317681</v>
      </c>
    </row>
    <row r="68" spans="1:3">
      <c r="A68">
        <v>66</v>
      </c>
      <c r="B68">
        <v>25432333.6661762</v>
      </c>
      <c r="C68">
        <v>1062862.4038148</v>
      </c>
    </row>
    <row r="69" spans="1:3">
      <c r="A69">
        <v>67</v>
      </c>
      <c r="B69">
        <v>25166521.8156543</v>
      </c>
      <c r="C69">
        <v>1070032.50553526</v>
      </c>
    </row>
    <row r="70" spans="1:3">
      <c r="A70">
        <v>68</v>
      </c>
      <c r="B70">
        <v>25064132.8964454</v>
      </c>
      <c r="C70">
        <v>1073296.03531704</v>
      </c>
    </row>
    <row r="71" spans="1:3">
      <c r="A71">
        <v>69</v>
      </c>
      <c r="B71">
        <v>25069908.1109033</v>
      </c>
      <c r="C71">
        <v>1073422.83740264</v>
      </c>
    </row>
    <row r="72" spans="1:3">
      <c r="A72">
        <v>70</v>
      </c>
      <c r="B72">
        <v>24833481.1862851</v>
      </c>
      <c r="C72">
        <v>1079661.88217001</v>
      </c>
    </row>
    <row r="73" spans="1:3">
      <c r="A73">
        <v>71</v>
      </c>
      <c r="B73">
        <v>24597799.839241</v>
      </c>
      <c r="C73">
        <v>1086203.36124008</v>
      </c>
    </row>
    <row r="74" spans="1:3">
      <c r="A74">
        <v>72</v>
      </c>
      <c r="B74">
        <v>24511400.0317227</v>
      </c>
      <c r="C74">
        <v>1088607.79631652</v>
      </c>
    </row>
    <row r="75" spans="1:3">
      <c r="A75">
        <v>73</v>
      </c>
      <c r="B75">
        <v>24515052.9202944</v>
      </c>
      <c r="C75">
        <v>1088497.03689807</v>
      </c>
    </row>
    <row r="76" spans="1:3">
      <c r="A76">
        <v>74</v>
      </c>
      <c r="B76">
        <v>24315691.8853068</v>
      </c>
      <c r="C76">
        <v>1094311.10580893</v>
      </c>
    </row>
    <row r="77" spans="1:3">
      <c r="A77">
        <v>75</v>
      </c>
      <c r="B77">
        <v>24124708.0649124</v>
      </c>
      <c r="C77">
        <v>1099548.27120648</v>
      </c>
    </row>
    <row r="78" spans="1:3">
      <c r="A78">
        <v>76</v>
      </c>
      <c r="B78">
        <v>24035628.4754008</v>
      </c>
      <c r="C78">
        <v>1101525.64198364</v>
      </c>
    </row>
    <row r="79" spans="1:3">
      <c r="A79">
        <v>77</v>
      </c>
      <c r="B79">
        <v>24003373.4818673</v>
      </c>
      <c r="C79">
        <v>1103078.91888831</v>
      </c>
    </row>
    <row r="80" spans="1:3">
      <c r="A80">
        <v>78</v>
      </c>
      <c r="B80">
        <v>23651735.8228442</v>
      </c>
      <c r="C80">
        <v>1118630.53310988</v>
      </c>
    </row>
    <row r="81" spans="1:3">
      <c r="A81">
        <v>79</v>
      </c>
      <c r="B81">
        <v>23605269.3538761</v>
      </c>
      <c r="C81">
        <v>1120281.11475255</v>
      </c>
    </row>
    <row r="82" spans="1:3">
      <c r="A82">
        <v>80</v>
      </c>
      <c r="B82">
        <v>23621799.5172686</v>
      </c>
      <c r="C82">
        <v>1119272.0793718</v>
      </c>
    </row>
    <row r="83" spans="1:3">
      <c r="A83">
        <v>81</v>
      </c>
      <c r="B83">
        <v>23598449.5883127</v>
      </c>
      <c r="C83">
        <v>1119330.97637598</v>
      </c>
    </row>
    <row r="84" spans="1:3">
      <c r="A84">
        <v>82</v>
      </c>
      <c r="B84">
        <v>23614758.7068798</v>
      </c>
      <c r="C84">
        <v>1118519.87953742</v>
      </c>
    </row>
    <row r="85" spans="1:3">
      <c r="A85">
        <v>83</v>
      </c>
      <c r="B85">
        <v>23502193.8427438</v>
      </c>
      <c r="C85">
        <v>1123286.96603002</v>
      </c>
    </row>
    <row r="86" spans="1:3">
      <c r="A86">
        <v>84</v>
      </c>
      <c r="B86">
        <v>23503433.2063961</v>
      </c>
      <c r="C86">
        <v>1123372.90727349</v>
      </c>
    </row>
    <row r="87" spans="1:3">
      <c r="A87">
        <v>85</v>
      </c>
      <c r="B87">
        <v>23270153.9584627</v>
      </c>
      <c r="C87">
        <v>1133712.53272003</v>
      </c>
    </row>
    <row r="88" spans="1:3">
      <c r="A88">
        <v>86</v>
      </c>
      <c r="B88">
        <v>23173314.8527181</v>
      </c>
      <c r="C88">
        <v>1139137.34630333</v>
      </c>
    </row>
    <row r="89" spans="1:3">
      <c r="A89">
        <v>87</v>
      </c>
      <c r="B89">
        <v>23191010.6384782</v>
      </c>
      <c r="C89">
        <v>1138382.21871429</v>
      </c>
    </row>
    <row r="90" spans="1:3">
      <c r="A90">
        <v>88</v>
      </c>
      <c r="B90">
        <v>23093198.4100493</v>
      </c>
      <c r="C90">
        <v>1142556.60587181</v>
      </c>
    </row>
    <row r="91" spans="1:3">
      <c r="A91">
        <v>89</v>
      </c>
      <c r="B91">
        <v>23088208.4091245</v>
      </c>
      <c r="C91">
        <v>1142868.96322784</v>
      </c>
    </row>
    <row r="92" spans="1:3">
      <c r="A92">
        <v>90</v>
      </c>
      <c r="B92">
        <v>22863124.7886733</v>
      </c>
      <c r="C92">
        <v>1154511.91928219</v>
      </c>
    </row>
    <row r="93" spans="1:3">
      <c r="A93">
        <v>91</v>
      </c>
      <c r="B93">
        <v>22760702.0266234</v>
      </c>
      <c r="C93">
        <v>1160781.66675379</v>
      </c>
    </row>
    <row r="94" spans="1:3">
      <c r="A94">
        <v>92</v>
      </c>
      <c r="B94">
        <v>22703954.3332847</v>
      </c>
      <c r="C94">
        <v>1164947.54285548</v>
      </c>
    </row>
    <row r="95" spans="1:3">
      <c r="A95">
        <v>93</v>
      </c>
      <c r="B95">
        <v>22692526.9049512</v>
      </c>
      <c r="C95">
        <v>1165265.92463716</v>
      </c>
    </row>
    <row r="96" spans="1:3">
      <c r="A96">
        <v>94</v>
      </c>
      <c r="B96">
        <v>22476686.2902068</v>
      </c>
      <c r="C96">
        <v>1178166.79024412</v>
      </c>
    </row>
    <row r="97" spans="1:3">
      <c r="A97">
        <v>95</v>
      </c>
      <c r="B97">
        <v>22388285.9848681</v>
      </c>
      <c r="C97">
        <v>1184269.97253018</v>
      </c>
    </row>
    <row r="98" spans="1:3">
      <c r="A98">
        <v>96</v>
      </c>
      <c r="B98">
        <v>22400471.5472957</v>
      </c>
      <c r="C98">
        <v>1184085.12134768</v>
      </c>
    </row>
    <row r="99" spans="1:3">
      <c r="A99">
        <v>97</v>
      </c>
      <c r="B99">
        <v>22227138.9490717</v>
      </c>
      <c r="C99">
        <v>1194985.24705155</v>
      </c>
    </row>
    <row r="100" spans="1:3">
      <c r="A100">
        <v>98</v>
      </c>
      <c r="B100">
        <v>22088192.25314</v>
      </c>
      <c r="C100">
        <v>1205780.05401754</v>
      </c>
    </row>
    <row r="101" spans="1:3">
      <c r="A101">
        <v>99</v>
      </c>
      <c r="B101">
        <v>22047599.23084</v>
      </c>
      <c r="C101">
        <v>1210415.95946894</v>
      </c>
    </row>
    <row r="102" spans="1:3">
      <c r="A102">
        <v>100</v>
      </c>
      <c r="B102">
        <v>22042994.4233643</v>
      </c>
      <c r="C102">
        <v>1210252.22448572</v>
      </c>
    </row>
    <row r="103" spans="1:3">
      <c r="A103">
        <v>101</v>
      </c>
      <c r="B103">
        <v>21898176.0881256</v>
      </c>
      <c r="C103">
        <v>1222005.49781308</v>
      </c>
    </row>
    <row r="104" spans="1:3">
      <c r="A104">
        <v>102</v>
      </c>
      <c r="B104">
        <v>21847044.1557881</v>
      </c>
      <c r="C104">
        <v>1227196.60830573</v>
      </c>
    </row>
    <row r="105" spans="1:3">
      <c r="A105">
        <v>103</v>
      </c>
      <c r="B105">
        <v>21849717.6552271</v>
      </c>
      <c r="C105">
        <v>1226911.48568983</v>
      </c>
    </row>
    <row r="106" spans="1:3">
      <c r="A106">
        <v>104</v>
      </c>
      <c r="B106">
        <v>21651070.4489036</v>
      </c>
      <c r="C106">
        <v>1241683.24310391</v>
      </c>
    </row>
    <row r="107" spans="1:3">
      <c r="A107">
        <v>105</v>
      </c>
      <c r="B107">
        <v>21595835.8967388</v>
      </c>
      <c r="C107">
        <v>1247260.08761851</v>
      </c>
    </row>
    <row r="108" spans="1:3">
      <c r="A108">
        <v>106</v>
      </c>
      <c r="B108">
        <v>21599704.2235307</v>
      </c>
      <c r="C108">
        <v>1246742.37625655</v>
      </c>
    </row>
    <row r="109" spans="1:3">
      <c r="A109">
        <v>107</v>
      </c>
      <c r="B109">
        <v>21572750.2304674</v>
      </c>
      <c r="C109">
        <v>1248899.41357978</v>
      </c>
    </row>
    <row r="110" spans="1:3">
      <c r="A110">
        <v>108</v>
      </c>
      <c r="B110">
        <v>21571781.9783903</v>
      </c>
      <c r="C110">
        <v>1248786.57160098</v>
      </c>
    </row>
    <row r="111" spans="1:3">
      <c r="A111">
        <v>109</v>
      </c>
      <c r="B111">
        <v>21507045.2257274</v>
      </c>
      <c r="C111">
        <v>1254669.99756308</v>
      </c>
    </row>
    <row r="112" spans="1:3">
      <c r="A112">
        <v>110</v>
      </c>
      <c r="B112">
        <v>21510669.2488362</v>
      </c>
      <c r="C112">
        <v>1254558.62562898</v>
      </c>
    </row>
    <row r="113" spans="1:3">
      <c r="A113">
        <v>111</v>
      </c>
      <c r="B113">
        <v>21359525.3098262</v>
      </c>
      <c r="C113">
        <v>1268516.59872758</v>
      </c>
    </row>
    <row r="114" spans="1:3">
      <c r="A114">
        <v>112</v>
      </c>
      <c r="B114">
        <v>21297215.161969</v>
      </c>
      <c r="C114">
        <v>1274456.01677013</v>
      </c>
    </row>
    <row r="115" spans="1:3">
      <c r="A115">
        <v>113</v>
      </c>
      <c r="B115">
        <v>21269357.0482083</v>
      </c>
      <c r="C115">
        <v>1277169.19032329</v>
      </c>
    </row>
    <row r="116" spans="1:3">
      <c r="A116">
        <v>114</v>
      </c>
      <c r="B116">
        <v>21267169.5621614</v>
      </c>
      <c r="C116">
        <v>1277509.21500759</v>
      </c>
    </row>
    <row r="117" spans="1:3">
      <c r="A117">
        <v>115</v>
      </c>
      <c r="B117">
        <v>21129232.4086013</v>
      </c>
      <c r="C117">
        <v>1291479.76845326</v>
      </c>
    </row>
    <row r="118" spans="1:3">
      <c r="A118">
        <v>116</v>
      </c>
      <c r="B118">
        <v>21059989.0063955</v>
      </c>
      <c r="C118">
        <v>1298576.74212145</v>
      </c>
    </row>
    <row r="119" spans="1:3">
      <c r="A119">
        <v>117</v>
      </c>
      <c r="B119">
        <v>21025461.0072497</v>
      </c>
      <c r="C119">
        <v>1301943.71565527</v>
      </c>
    </row>
    <row r="120" spans="1:3">
      <c r="A120">
        <v>118</v>
      </c>
      <c r="B120">
        <v>21023221.6902417</v>
      </c>
      <c r="C120">
        <v>1302328.2660295</v>
      </c>
    </row>
    <row r="121" spans="1:3">
      <c r="A121">
        <v>119</v>
      </c>
      <c r="B121">
        <v>20886515.0265812</v>
      </c>
      <c r="C121">
        <v>1317297.66215613</v>
      </c>
    </row>
    <row r="122" spans="1:3">
      <c r="A122">
        <v>120</v>
      </c>
      <c r="B122">
        <v>20820296.2084175</v>
      </c>
      <c r="C122">
        <v>1328487.5788711</v>
      </c>
    </row>
    <row r="123" spans="1:3">
      <c r="A123">
        <v>121</v>
      </c>
      <c r="B123">
        <v>20757229.9629519</v>
      </c>
      <c r="C123">
        <v>1335762.93754506</v>
      </c>
    </row>
    <row r="124" spans="1:3">
      <c r="A124">
        <v>122</v>
      </c>
      <c r="B124">
        <v>20711527.3743315</v>
      </c>
      <c r="C124">
        <v>1341037.97354496</v>
      </c>
    </row>
    <row r="125" spans="1:3">
      <c r="A125">
        <v>123</v>
      </c>
      <c r="B125">
        <v>20710165.7183424</v>
      </c>
      <c r="C125">
        <v>1341938.92189384</v>
      </c>
    </row>
    <row r="126" spans="1:3">
      <c r="A126">
        <v>124</v>
      </c>
      <c r="B126">
        <v>20590517.6219536</v>
      </c>
      <c r="C126">
        <v>1356185.67038626</v>
      </c>
    </row>
    <row r="127" spans="1:3">
      <c r="A127">
        <v>125</v>
      </c>
      <c r="B127">
        <v>20530043.7451007</v>
      </c>
      <c r="C127">
        <v>1364284.97682436</v>
      </c>
    </row>
    <row r="128" spans="1:3">
      <c r="A128">
        <v>126</v>
      </c>
      <c r="B128">
        <v>20503614.6951266</v>
      </c>
      <c r="C128">
        <v>1366282.7457083</v>
      </c>
    </row>
    <row r="129" spans="1:3">
      <c r="A129">
        <v>127</v>
      </c>
      <c r="B129">
        <v>20505294.0905684</v>
      </c>
      <c r="C129">
        <v>1365709.10110671</v>
      </c>
    </row>
    <row r="130" spans="1:3">
      <c r="A130">
        <v>128</v>
      </c>
      <c r="B130">
        <v>20417848.4307586</v>
      </c>
      <c r="C130">
        <v>1376154.50941931</v>
      </c>
    </row>
    <row r="131" spans="1:3">
      <c r="A131">
        <v>129</v>
      </c>
      <c r="B131">
        <v>20379620.7001942</v>
      </c>
      <c r="C131">
        <v>1383146.96226648</v>
      </c>
    </row>
    <row r="132" spans="1:3">
      <c r="A132">
        <v>130</v>
      </c>
      <c r="B132">
        <v>20382291.0917664</v>
      </c>
      <c r="C132">
        <v>1383339.82985957</v>
      </c>
    </row>
    <row r="133" spans="1:3">
      <c r="A133">
        <v>131</v>
      </c>
      <c r="B133">
        <v>20283261.2953188</v>
      </c>
      <c r="C133">
        <v>1397013.34026357</v>
      </c>
    </row>
    <row r="134" spans="1:3">
      <c r="A134">
        <v>132</v>
      </c>
      <c r="B134">
        <v>20244603.0455177</v>
      </c>
      <c r="C134">
        <v>1402883.51505755</v>
      </c>
    </row>
    <row r="135" spans="1:3">
      <c r="A135">
        <v>133</v>
      </c>
      <c r="B135">
        <v>20245506.4228776</v>
      </c>
      <c r="C135">
        <v>1402720.9195382</v>
      </c>
    </row>
    <row r="136" spans="1:3">
      <c r="A136">
        <v>134</v>
      </c>
      <c r="B136">
        <v>20229724.0673212</v>
      </c>
      <c r="C136">
        <v>1405550.91641957</v>
      </c>
    </row>
    <row r="137" spans="1:3">
      <c r="A137">
        <v>135</v>
      </c>
      <c r="B137">
        <v>20229894.9284344</v>
      </c>
      <c r="C137">
        <v>1405498.20006162</v>
      </c>
    </row>
    <row r="138" spans="1:3">
      <c r="A138">
        <v>136</v>
      </c>
      <c r="B138">
        <v>20136219.8925467</v>
      </c>
      <c r="C138">
        <v>1419344.30323061</v>
      </c>
    </row>
    <row r="139" spans="1:3">
      <c r="A139">
        <v>137</v>
      </c>
      <c r="B139">
        <v>20079145.1785382</v>
      </c>
      <c r="C139">
        <v>1428735.98273869</v>
      </c>
    </row>
    <row r="140" spans="1:3">
      <c r="A140">
        <v>138</v>
      </c>
      <c r="B140">
        <v>20037607.6758977</v>
      </c>
      <c r="C140">
        <v>1435440.34893908</v>
      </c>
    </row>
    <row r="141" spans="1:3">
      <c r="A141">
        <v>139</v>
      </c>
      <c r="B141">
        <v>20019614.1383098</v>
      </c>
      <c r="C141">
        <v>1438412.62446761</v>
      </c>
    </row>
    <row r="142" spans="1:3">
      <c r="A142">
        <v>140</v>
      </c>
      <c r="B142">
        <v>20020282.3310068</v>
      </c>
      <c r="C142">
        <v>1438431.10807236</v>
      </c>
    </row>
    <row r="143" spans="1:3">
      <c r="A143">
        <v>141</v>
      </c>
      <c r="B143">
        <v>19937350.2854323</v>
      </c>
      <c r="C143">
        <v>1451899.02512994</v>
      </c>
    </row>
    <row r="144" spans="1:3">
      <c r="A144">
        <v>142</v>
      </c>
      <c r="B144">
        <v>19878327.0598147</v>
      </c>
      <c r="C144">
        <v>1463238.76286798</v>
      </c>
    </row>
    <row r="145" spans="1:3">
      <c r="A145">
        <v>143</v>
      </c>
      <c r="B145">
        <v>19825150.0120897</v>
      </c>
      <c r="C145">
        <v>1473073.89229047</v>
      </c>
    </row>
    <row r="146" spans="1:3">
      <c r="A146">
        <v>144</v>
      </c>
      <c r="B146">
        <v>19758390.6088028</v>
      </c>
      <c r="C146">
        <v>1485416.29861441</v>
      </c>
    </row>
    <row r="147" spans="1:3">
      <c r="A147">
        <v>145</v>
      </c>
      <c r="B147">
        <v>19719856.4582913</v>
      </c>
      <c r="C147">
        <v>1489725.68747963</v>
      </c>
    </row>
    <row r="148" spans="1:3">
      <c r="A148">
        <v>146</v>
      </c>
      <c r="B148">
        <v>19679201.7642124</v>
      </c>
      <c r="C148">
        <v>1497281.53813216</v>
      </c>
    </row>
    <row r="149" spans="1:3">
      <c r="A149">
        <v>147</v>
      </c>
      <c r="B149">
        <v>19651840.5916504</v>
      </c>
      <c r="C149">
        <v>1503021.91440904</v>
      </c>
    </row>
    <row r="150" spans="1:3">
      <c r="A150">
        <v>148</v>
      </c>
      <c r="B150">
        <v>19652911.6782947</v>
      </c>
      <c r="C150">
        <v>1503775.82975177</v>
      </c>
    </row>
    <row r="151" spans="1:3">
      <c r="A151">
        <v>149</v>
      </c>
      <c r="B151">
        <v>19579239.438497</v>
      </c>
      <c r="C151">
        <v>1518097.89577438</v>
      </c>
    </row>
    <row r="152" spans="1:3">
      <c r="A152">
        <v>150</v>
      </c>
      <c r="B152">
        <v>19537800.3504222</v>
      </c>
      <c r="C152">
        <v>1526820.59169044</v>
      </c>
    </row>
    <row r="153" spans="1:3">
      <c r="A153">
        <v>151</v>
      </c>
      <c r="B153">
        <v>19499280.6373414</v>
      </c>
      <c r="C153">
        <v>1534815.53127118</v>
      </c>
    </row>
    <row r="154" spans="1:3">
      <c r="A154">
        <v>152</v>
      </c>
      <c r="B154">
        <v>19482202.6763165</v>
      </c>
      <c r="C154">
        <v>1539956.93776948</v>
      </c>
    </row>
    <row r="155" spans="1:3">
      <c r="A155">
        <v>153</v>
      </c>
      <c r="B155">
        <v>19484053.2262029</v>
      </c>
      <c r="C155">
        <v>1540351.39137487</v>
      </c>
    </row>
    <row r="156" spans="1:3">
      <c r="A156">
        <v>154</v>
      </c>
      <c r="B156">
        <v>19430180.4705671</v>
      </c>
      <c r="C156">
        <v>1553164.54707305</v>
      </c>
    </row>
    <row r="157" spans="1:3">
      <c r="A157">
        <v>155</v>
      </c>
      <c r="B157">
        <v>19406676.4010331</v>
      </c>
      <c r="C157">
        <v>1556804.82281023</v>
      </c>
    </row>
    <row r="158" spans="1:3">
      <c r="A158">
        <v>156</v>
      </c>
      <c r="B158">
        <v>19407710.6005199</v>
      </c>
      <c r="C158">
        <v>1556243.3833761</v>
      </c>
    </row>
    <row r="159" spans="1:3">
      <c r="A159">
        <v>157</v>
      </c>
      <c r="B159">
        <v>19353567.3919583</v>
      </c>
      <c r="C159">
        <v>1568868.94398309</v>
      </c>
    </row>
    <row r="160" spans="1:3">
      <c r="A160">
        <v>158</v>
      </c>
      <c r="B160">
        <v>19319048.471711</v>
      </c>
      <c r="C160">
        <v>1578148.41956312</v>
      </c>
    </row>
    <row r="161" spans="1:3">
      <c r="A161">
        <v>159</v>
      </c>
      <c r="B161">
        <v>19279738.4859703</v>
      </c>
      <c r="C161">
        <v>1588596.46286509</v>
      </c>
    </row>
    <row r="162" spans="1:3">
      <c r="A162">
        <v>160</v>
      </c>
      <c r="B162">
        <v>19262490.7156081</v>
      </c>
      <c r="C162">
        <v>1593526.05956828</v>
      </c>
    </row>
    <row r="163" spans="1:3">
      <c r="A163">
        <v>161</v>
      </c>
      <c r="B163">
        <v>19261440.5734119</v>
      </c>
      <c r="C163">
        <v>1593848.04227311</v>
      </c>
    </row>
    <row r="164" spans="1:3">
      <c r="A164">
        <v>162</v>
      </c>
      <c r="B164">
        <v>19211269.5903546</v>
      </c>
      <c r="C164">
        <v>1606333.47682037</v>
      </c>
    </row>
    <row r="165" spans="1:3">
      <c r="A165">
        <v>163</v>
      </c>
      <c r="B165">
        <v>19186262.2066467</v>
      </c>
      <c r="C165">
        <v>1613146.51673115</v>
      </c>
    </row>
    <row r="166" spans="1:3">
      <c r="A166">
        <v>164</v>
      </c>
      <c r="B166">
        <v>19175058.129687</v>
      </c>
      <c r="C166">
        <v>1616075.11118302</v>
      </c>
    </row>
    <row r="167" spans="1:3">
      <c r="A167">
        <v>165</v>
      </c>
      <c r="B167">
        <v>19176079.1328602</v>
      </c>
      <c r="C167">
        <v>1615948.76623455</v>
      </c>
    </row>
    <row r="168" spans="1:3">
      <c r="A168">
        <v>166</v>
      </c>
      <c r="B168">
        <v>19125874.1840626</v>
      </c>
      <c r="C168">
        <v>1630068.42272469</v>
      </c>
    </row>
    <row r="169" spans="1:3">
      <c r="A169">
        <v>167</v>
      </c>
      <c r="B169">
        <v>19089313.4542313</v>
      </c>
      <c r="C169">
        <v>1639518.7574802</v>
      </c>
    </row>
    <row r="170" spans="1:3">
      <c r="A170">
        <v>168</v>
      </c>
      <c r="B170">
        <v>19056766.6318806</v>
      </c>
      <c r="C170">
        <v>1649034.75992234</v>
      </c>
    </row>
    <row r="171" spans="1:3">
      <c r="A171">
        <v>169</v>
      </c>
      <c r="B171">
        <v>19015700.4032015</v>
      </c>
      <c r="C171">
        <v>1661332.27750229</v>
      </c>
    </row>
    <row r="172" spans="1:3">
      <c r="A172">
        <v>170</v>
      </c>
      <c r="B172">
        <v>18991172.0197983</v>
      </c>
      <c r="C172">
        <v>1671891.37431609</v>
      </c>
    </row>
    <row r="173" spans="1:3">
      <c r="A173">
        <v>171</v>
      </c>
      <c r="B173">
        <v>18966705.4605399</v>
      </c>
      <c r="C173">
        <v>1680307.23627267</v>
      </c>
    </row>
    <row r="174" spans="1:3">
      <c r="A174">
        <v>172</v>
      </c>
      <c r="B174">
        <v>18949764.8792755</v>
      </c>
      <c r="C174">
        <v>1685413.68558266</v>
      </c>
    </row>
    <row r="175" spans="1:3">
      <c r="A175">
        <v>173</v>
      </c>
      <c r="B175">
        <v>18950465.5752708</v>
      </c>
      <c r="C175">
        <v>1684433.37344698</v>
      </c>
    </row>
    <row r="176" spans="1:3">
      <c r="A176">
        <v>174</v>
      </c>
      <c r="B176">
        <v>18904936.8994863</v>
      </c>
      <c r="C176">
        <v>1700374.93236048</v>
      </c>
    </row>
    <row r="177" spans="1:3">
      <c r="A177">
        <v>175</v>
      </c>
      <c r="B177">
        <v>18878429.6740708</v>
      </c>
      <c r="C177">
        <v>1710212.67458692</v>
      </c>
    </row>
    <row r="178" spans="1:3">
      <c r="A178">
        <v>176</v>
      </c>
      <c r="B178">
        <v>18852270.0822118</v>
      </c>
      <c r="C178">
        <v>1719699.15994886</v>
      </c>
    </row>
    <row r="179" spans="1:3">
      <c r="A179">
        <v>177</v>
      </c>
      <c r="B179">
        <v>18840616.0439371</v>
      </c>
      <c r="C179">
        <v>1722489.13796724</v>
      </c>
    </row>
    <row r="180" spans="1:3">
      <c r="A180">
        <v>178</v>
      </c>
      <c r="B180">
        <v>18841075.9396055</v>
      </c>
      <c r="C180">
        <v>1721624.2026448</v>
      </c>
    </row>
    <row r="181" spans="1:3">
      <c r="A181">
        <v>179</v>
      </c>
      <c r="B181">
        <v>18807141.7803551</v>
      </c>
      <c r="C181">
        <v>1733564.66859989</v>
      </c>
    </row>
    <row r="182" spans="1:3">
      <c r="A182">
        <v>180</v>
      </c>
      <c r="B182">
        <v>18792407.076219</v>
      </c>
      <c r="C182">
        <v>1741199.689344</v>
      </c>
    </row>
    <row r="183" spans="1:3">
      <c r="A183">
        <v>181</v>
      </c>
      <c r="B183">
        <v>18793125.6623089</v>
      </c>
      <c r="C183">
        <v>1741510.49087616</v>
      </c>
    </row>
    <row r="184" spans="1:3">
      <c r="A184">
        <v>182</v>
      </c>
      <c r="B184">
        <v>18758387.907773</v>
      </c>
      <c r="C184">
        <v>1754826.23684077</v>
      </c>
    </row>
    <row r="185" spans="1:3">
      <c r="A185">
        <v>183</v>
      </c>
      <c r="B185">
        <v>18735970.9461489</v>
      </c>
      <c r="C185">
        <v>1763103.00811418</v>
      </c>
    </row>
    <row r="186" spans="1:3">
      <c r="A186">
        <v>184</v>
      </c>
      <c r="B186">
        <v>18710556.7562041</v>
      </c>
      <c r="C186">
        <v>1773009.16591244</v>
      </c>
    </row>
    <row r="187" spans="1:3">
      <c r="A187">
        <v>185</v>
      </c>
      <c r="B187">
        <v>18699222.3113447</v>
      </c>
      <c r="C187">
        <v>1777202.74342509</v>
      </c>
    </row>
    <row r="188" spans="1:3">
      <c r="A188">
        <v>186</v>
      </c>
      <c r="B188">
        <v>18699293.7880436</v>
      </c>
      <c r="C188">
        <v>1777263.47237558</v>
      </c>
    </row>
    <row r="189" spans="1:3">
      <c r="A189">
        <v>187</v>
      </c>
      <c r="B189">
        <v>18667535.5286999</v>
      </c>
      <c r="C189">
        <v>1791181.86113228</v>
      </c>
    </row>
    <row r="190" spans="1:3">
      <c r="A190">
        <v>188</v>
      </c>
      <c r="B190">
        <v>18651603.0730412</v>
      </c>
      <c r="C190">
        <v>1798055.821615</v>
      </c>
    </row>
    <row r="191" spans="1:3">
      <c r="A191">
        <v>189</v>
      </c>
      <c r="B191">
        <v>18644623.0392144</v>
      </c>
      <c r="C191">
        <v>1801288.43233773</v>
      </c>
    </row>
    <row r="192" spans="1:3">
      <c r="A192">
        <v>190</v>
      </c>
      <c r="B192">
        <v>18645288.352405</v>
      </c>
      <c r="C192">
        <v>1801132.07514767</v>
      </c>
    </row>
    <row r="193" spans="1:3">
      <c r="A193">
        <v>191</v>
      </c>
      <c r="B193">
        <v>18613784.3910463</v>
      </c>
      <c r="C193">
        <v>1814918.84707324</v>
      </c>
    </row>
    <row r="194" spans="1:3">
      <c r="A194">
        <v>192</v>
      </c>
      <c r="B194">
        <v>18590622.0510651</v>
      </c>
      <c r="C194">
        <v>1826838.4921491</v>
      </c>
    </row>
    <row r="195" spans="1:3">
      <c r="A195">
        <v>193</v>
      </c>
      <c r="B195">
        <v>18569831.2377073</v>
      </c>
      <c r="C195">
        <v>1836858.76228732</v>
      </c>
    </row>
    <row r="196" spans="1:3">
      <c r="A196">
        <v>194</v>
      </c>
      <c r="B196">
        <v>18544119.3375935</v>
      </c>
      <c r="C196">
        <v>1849866.78465322</v>
      </c>
    </row>
    <row r="197" spans="1:3">
      <c r="A197">
        <v>195</v>
      </c>
      <c r="B197">
        <v>18528612.3169629</v>
      </c>
      <c r="C197">
        <v>1854786.0839023</v>
      </c>
    </row>
    <row r="198" spans="1:3">
      <c r="A198">
        <v>196</v>
      </c>
      <c r="B198">
        <v>18513366.6073915</v>
      </c>
      <c r="C198">
        <v>1861973.65702451</v>
      </c>
    </row>
    <row r="199" spans="1:3">
      <c r="A199">
        <v>197</v>
      </c>
      <c r="B199">
        <v>18503256.5280867</v>
      </c>
      <c r="C199">
        <v>1867756.47946575</v>
      </c>
    </row>
    <row r="200" spans="1:3">
      <c r="A200">
        <v>198</v>
      </c>
      <c r="B200">
        <v>18503836.7880395</v>
      </c>
      <c r="C200">
        <v>1868509.16289268</v>
      </c>
    </row>
    <row r="201" spans="1:3">
      <c r="A201">
        <v>199</v>
      </c>
      <c r="B201">
        <v>18475183.4991752</v>
      </c>
      <c r="C201">
        <v>1882870.08661395</v>
      </c>
    </row>
    <row r="202" spans="1:3">
      <c r="A202">
        <v>200</v>
      </c>
      <c r="B202">
        <v>18457179.1557258</v>
      </c>
      <c r="C202">
        <v>1891830.14725656</v>
      </c>
    </row>
    <row r="203" spans="1:3">
      <c r="A203">
        <v>201</v>
      </c>
      <c r="B203">
        <v>18439913.3405575</v>
      </c>
      <c r="C203">
        <v>1901268.79668298</v>
      </c>
    </row>
    <row r="204" spans="1:3">
      <c r="A204">
        <v>202</v>
      </c>
      <c r="B204">
        <v>18432482.7232473</v>
      </c>
      <c r="C204">
        <v>1907051.09334453</v>
      </c>
    </row>
    <row r="205" spans="1:3">
      <c r="A205">
        <v>203</v>
      </c>
      <c r="B205">
        <v>18433024.4154495</v>
      </c>
      <c r="C205">
        <v>1907766.1089685</v>
      </c>
    </row>
    <row r="206" spans="1:3">
      <c r="A206">
        <v>204</v>
      </c>
      <c r="B206">
        <v>18411221.5148508</v>
      </c>
      <c r="C206">
        <v>1920875.76329457</v>
      </c>
    </row>
    <row r="207" spans="1:3">
      <c r="A207">
        <v>205</v>
      </c>
      <c r="B207">
        <v>18401339.6357396</v>
      </c>
      <c r="C207">
        <v>1924512.69305622</v>
      </c>
    </row>
    <row r="208" spans="1:3">
      <c r="A208">
        <v>206</v>
      </c>
      <c r="B208">
        <v>18401655.8583408</v>
      </c>
      <c r="C208">
        <v>1923925.91599123</v>
      </c>
    </row>
    <row r="209" spans="1:3">
      <c r="A209">
        <v>207</v>
      </c>
      <c r="B209">
        <v>18379299.971675</v>
      </c>
      <c r="C209">
        <v>1937316.18876325</v>
      </c>
    </row>
    <row r="210" spans="1:3">
      <c r="A210">
        <v>208</v>
      </c>
      <c r="B210">
        <v>18364522.4254729</v>
      </c>
      <c r="C210">
        <v>1947121.35861522</v>
      </c>
    </row>
    <row r="211" spans="1:3">
      <c r="A211">
        <v>209</v>
      </c>
      <c r="B211">
        <v>18347923.7287808</v>
      </c>
      <c r="C211">
        <v>1958133.50228548</v>
      </c>
    </row>
    <row r="212" spans="1:3">
      <c r="A212">
        <v>210</v>
      </c>
      <c r="B212">
        <v>18340543.5623913</v>
      </c>
      <c r="C212">
        <v>1963445.35096008</v>
      </c>
    </row>
    <row r="213" spans="1:3">
      <c r="A213">
        <v>211</v>
      </c>
      <c r="B213">
        <v>18340964.3588188</v>
      </c>
      <c r="C213">
        <v>1963354.58499964</v>
      </c>
    </row>
    <row r="214" spans="1:3">
      <c r="A214">
        <v>212</v>
      </c>
      <c r="B214">
        <v>18320322.1400061</v>
      </c>
      <c r="C214">
        <v>1976429.36813803</v>
      </c>
    </row>
    <row r="215" spans="1:3">
      <c r="A215">
        <v>213</v>
      </c>
      <c r="B215">
        <v>18310163.0482597</v>
      </c>
      <c r="C215">
        <v>1983494.70419473</v>
      </c>
    </row>
    <row r="216" spans="1:3">
      <c r="A216">
        <v>214</v>
      </c>
      <c r="B216">
        <v>18305688.4419853</v>
      </c>
      <c r="C216">
        <v>1986404.48943229</v>
      </c>
    </row>
    <row r="217" spans="1:3">
      <c r="A217">
        <v>215</v>
      </c>
      <c r="B217">
        <v>18306008.9838423</v>
      </c>
      <c r="C217">
        <v>1986267.29352298</v>
      </c>
    </row>
    <row r="218" spans="1:3">
      <c r="A218">
        <v>216</v>
      </c>
      <c r="B218">
        <v>18286157.2824422</v>
      </c>
      <c r="C218">
        <v>2000470.49338526</v>
      </c>
    </row>
    <row r="219" spans="1:3">
      <c r="A219">
        <v>217</v>
      </c>
      <c r="B219">
        <v>18271210.210647</v>
      </c>
      <c r="C219">
        <v>2010045.58517329</v>
      </c>
    </row>
    <row r="220" spans="1:3">
      <c r="A220">
        <v>218</v>
      </c>
      <c r="B220">
        <v>18258106.8143943</v>
      </c>
      <c r="C220">
        <v>2019709.97078476</v>
      </c>
    </row>
    <row r="221" spans="1:3">
      <c r="A221">
        <v>219</v>
      </c>
      <c r="B221">
        <v>18241775.6883734</v>
      </c>
      <c r="C221">
        <v>2031672.47260909</v>
      </c>
    </row>
    <row r="222" spans="1:3">
      <c r="A222">
        <v>220</v>
      </c>
      <c r="B222">
        <v>18232317.0853494</v>
      </c>
      <c r="C222">
        <v>2042159.76893126</v>
      </c>
    </row>
    <row r="223" spans="1:3">
      <c r="A223">
        <v>221</v>
      </c>
      <c r="B223">
        <v>18223084.3416898</v>
      </c>
      <c r="C223">
        <v>2050256.96831339</v>
      </c>
    </row>
    <row r="224" spans="1:3">
      <c r="A224">
        <v>222</v>
      </c>
      <c r="B224">
        <v>18216869.753705</v>
      </c>
      <c r="C224">
        <v>2054648.15988389</v>
      </c>
    </row>
    <row r="225" spans="1:3">
      <c r="A225">
        <v>223</v>
      </c>
      <c r="B225">
        <v>18216982.8700173</v>
      </c>
      <c r="C225">
        <v>2053581.96869938</v>
      </c>
    </row>
    <row r="226" spans="1:3">
      <c r="A226">
        <v>224</v>
      </c>
      <c r="B226">
        <v>18199125.3697142</v>
      </c>
      <c r="C226">
        <v>2069198.51378441</v>
      </c>
    </row>
    <row r="227" spans="1:3">
      <c r="A227">
        <v>225</v>
      </c>
      <c r="B227">
        <v>18187779.463438</v>
      </c>
      <c r="C227">
        <v>2080030.77927799</v>
      </c>
    </row>
    <row r="228" spans="1:3">
      <c r="A228">
        <v>226</v>
      </c>
      <c r="B228">
        <v>18176732.2393737</v>
      </c>
      <c r="C228">
        <v>2089901.35837628</v>
      </c>
    </row>
    <row r="229" spans="1:3">
      <c r="A229">
        <v>227</v>
      </c>
      <c r="B229">
        <v>18171808.2383034</v>
      </c>
      <c r="C229">
        <v>2092528.45971895</v>
      </c>
    </row>
    <row r="230" spans="1:3">
      <c r="A230">
        <v>228</v>
      </c>
      <c r="B230">
        <v>18171877.655919</v>
      </c>
      <c r="C230">
        <v>2091462.391838</v>
      </c>
    </row>
    <row r="231" spans="1:3">
      <c r="A231">
        <v>229</v>
      </c>
      <c r="B231">
        <v>18158190.1252611</v>
      </c>
      <c r="C231">
        <v>2103339.37644573</v>
      </c>
    </row>
    <row r="232" spans="1:3">
      <c r="A232">
        <v>230</v>
      </c>
      <c r="B232">
        <v>18152344.4614079</v>
      </c>
      <c r="C232">
        <v>2111359.34348725</v>
      </c>
    </row>
    <row r="233" spans="1:3">
      <c r="A233">
        <v>231</v>
      </c>
      <c r="B233">
        <v>18152668.6621653</v>
      </c>
      <c r="C233">
        <v>2111752.95315725</v>
      </c>
    </row>
    <row r="234" spans="1:3">
      <c r="A234">
        <v>232</v>
      </c>
      <c r="B234">
        <v>18138432.9537371</v>
      </c>
      <c r="C234">
        <v>2125081.47180053</v>
      </c>
    </row>
    <row r="235" spans="1:3">
      <c r="A235">
        <v>233</v>
      </c>
      <c r="B235">
        <v>18129096.1356558</v>
      </c>
      <c r="C235">
        <v>2133606.63199961</v>
      </c>
    </row>
    <row r="236" spans="1:3">
      <c r="A236">
        <v>234</v>
      </c>
      <c r="B236">
        <v>18118684.4729647</v>
      </c>
      <c r="C236">
        <v>2143557.52208465</v>
      </c>
    </row>
    <row r="237" spans="1:3">
      <c r="A237">
        <v>235</v>
      </c>
      <c r="B237">
        <v>18114095.8136521</v>
      </c>
      <c r="C237">
        <v>2147667.09375345</v>
      </c>
    </row>
    <row r="238" spans="1:3">
      <c r="A238">
        <v>236</v>
      </c>
      <c r="B238">
        <v>18114244.9891914</v>
      </c>
      <c r="C238">
        <v>2147488.97417847</v>
      </c>
    </row>
    <row r="239" spans="1:3">
      <c r="A239">
        <v>237</v>
      </c>
      <c r="B239">
        <v>18101509.0381064</v>
      </c>
      <c r="C239">
        <v>2161272.08142684</v>
      </c>
    </row>
    <row r="240" spans="1:3">
      <c r="A240">
        <v>238</v>
      </c>
      <c r="B240">
        <v>18095171.8413862</v>
      </c>
      <c r="C240">
        <v>2167869.36308328</v>
      </c>
    </row>
    <row r="241" spans="1:3">
      <c r="A241">
        <v>239</v>
      </c>
      <c r="B241">
        <v>18092466.0591537</v>
      </c>
      <c r="C241">
        <v>2170995.86404456</v>
      </c>
    </row>
    <row r="242" spans="1:3">
      <c r="A242">
        <v>240</v>
      </c>
      <c r="B242">
        <v>18092695.138511</v>
      </c>
      <c r="C242">
        <v>2170905.46018603</v>
      </c>
    </row>
    <row r="243" spans="1:3">
      <c r="A243">
        <v>241</v>
      </c>
      <c r="B243">
        <v>18080279.9544443</v>
      </c>
      <c r="C243">
        <v>2184133.80428646</v>
      </c>
    </row>
    <row r="244" spans="1:3">
      <c r="A244">
        <v>242</v>
      </c>
      <c r="B244">
        <v>18071120.6760483</v>
      </c>
      <c r="C244">
        <v>2196075.03881162</v>
      </c>
    </row>
    <row r="245" spans="1:3">
      <c r="A245">
        <v>243</v>
      </c>
      <c r="B245">
        <v>18063055.40511</v>
      </c>
      <c r="C245">
        <v>2205631.54929232</v>
      </c>
    </row>
    <row r="246" spans="1:3">
      <c r="A246">
        <v>244</v>
      </c>
      <c r="B246">
        <v>18053111.4369634</v>
      </c>
      <c r="C246">
        <v>2218337.94506944</v>
      </c>
    </row>
    <row r="247" spans="1:3">
      <c r="A247">
        <v>245</v>
      </c>
      <c r="B247">
        <v>18047079.2458146</v>
      </c>
      <c r="C247">
        <v>2222341.63334648</v>
      </c>
    </row>
    <row r="248" spans="1:3">
      <c r="A248">
        <v>246</v>
      </c>
      <c r="B248">
        <v>18041465.6115632</v>
      </c>
      <c r="C248">
        <v>2228541.17857715</v>
      </c>
    </row>
    <row r="249" spans="1:3">
      <c r="A249">
        <v>247</v>
      </c>
      <c r="B249">
        <v>18037905.5956163</v>
      </c>
      <c r="C249">
        <v>2233825.4342117</v>
      </c>
    </row>
    <row r="250" spans="1:3">
      <c r="A250">
        <v>248</v>
      </c>
      <c r="B250">
        <v>18038213.4545844</v>
      </c>
      <c r="C250">
        <v>2234800.50836227</v>
      </c>
    </row>
    <row r="251" spans="1:3">
      <c r="A251">
        <v>249</v>
      </c>
      <c r="B251">
        <v>18027057.4596809</v>
      </c>
      <c r="C251">
        <v>2248231.86875883</v>
      </c>
    </row>
    <row r="252" spans="1:3">
      <c r="A252">
        <v>250</v>
      </c>
      <c r="B252">
        <v>18019793.0115947</v>
      </c>
      <c r="C252">
        <v>2256614.73010556</v>
      </c>
    </row>
    <row r="253" spans="1:3">
      <c r="A253">
        <v>251</v>
      </c>
      <c r="B253">
        <v>18012880.9547393</v>
      </c>
      <c r="C253">
        <v>2265856.47656896</v>
      </c>
    </row>
    <row r="254" spans="1:3">
      <c r="A254">
        <v>252</v>
      </c>
      <c r="B254">
        <v>18010090.8964901</v>
      </c>
      <c r="C254">
        <v>2271836.27217809</v>
      </c>
    </row>
    <row r="255" spans="1:3">
      <c r="A255">
        <v>253</v>
      </c>
      <c r="B255">
        <v>18010371.2485243</v>
      </c>
      <c r="C255">
        <v>2272846.50068163</v>
      </c>
    </row>
    <row r="256" spans="1:3">
      <c r="A256">
        <v>254</v>
      </c>
      <c r="B256">
        <v>18002030.7461911</v>
      </c>
      <c r="C256">
        <v>2285333.85035123</v>
      </c>
    </row>
    <row r="257" spans="1:3">
      <c r="A257">
        <v>255</v>
      </c>
      <c r="B257">
        <v>17998310.6757645</v>
      </c>
      <c r="C257">
        <v>2287818.39065433</v>
      </c>
    </row>
    <row r="258" spans="1:3">
      <c r="A258">
        <v>256</v>
      </c>
      <c r="B258">
        <v>17998412.656426</v>
      </c>
      <c r="C258">
        <v>2287111.33070919</v>
      </c>
    </row>
    <row r="259" spans="1:3">
      <c r="A259">
        <v>257</v>
      </c>
      <c r="B259">
        <v>17989799.120793</v>
      </c>
      <c r="C259">
        <v>2299949.44560796</v>
      </c>
    </row>
    <row r="260" spans="1:3">
      <c r="A260">
        <v>258</v>
      </c>
      <c r="B260">
        <v>17984174.6006635</v>
      </c>
      <c r="C260">
        <v>2309267.48000475</v>
      </c>
    </row>
    <row r="261" spans="1:3">
      <c r="A261">
        <v>259</v>
      </c>
      <c r="B261">
        <v>17977965.0074776</v>
      </c>
      <c r="C261">
        <v>2319640.75595389</v>
      </c>
    </row>
    <row r="262" spans="1:3">
      <c r="A262">
        <v>260</v>
      </c>
      <c r="B262">
        <v>17975325.4372225</v>
      </c>
      <c r="C262">
        <v>2324555.03544298</v>
      </c>
    </row>
    <row r="263" spans="1:3">
      <c r="A263">
        <v>261</v>
      </c>
      <c r="B263">
        <v>17975494.9363086</v>
      </c>
      <c r="C263">
        <v>2324572.25076087</v>
      </c>
    </row>
    <row r="264" spans="1:3">
      <c r="A264">
        <v>262</v>
      </c>
      <c r="B264">
        <v>17967779.6634321</v>
      </c>
      <c r="C264">
        <v>2336579.01828274</v>
      </c>
    </row>
    <row r="265" spans="1:3">
      <c r="A265">
        <v>263</v>
      </c>
      <c r="B265">
        <v>17964091.7124698</v>
      </c>
      <c r="C265">
        <v>2343130.97154727</v>
      </c>
    </row>
    <row r="266" spans="1:3">
      <c r="A266">
        <v>264</v>
      </c>
      <c r="B266">
        <v>17962527.1855971</v>
      </c>
      <c r="C266">
        <v>2345631.758887</v>
      </c>
    </row>
    <row r="267" spans="1:3">
      <c r="A267">
        <v>265</v>
      </c>
      <c r="B267">
        <v>17962651.1028049</v>
      </c>
      <c r="C267">
        <v>2345475.25914457</v>
      </c>
    </row>
    <row r="268" spans="1:3">
      <c r="A268">
        <v>266</v>
      </c>
      <c r="B268">
        <v>17955333.5873653</v>
      </c>
      <c r="C268">
        <v>2358856.58243943</v>
      </c>
    </row>
    <row r="269" spans="1:3">
      <c r="A269">
        <v>267</v>
      </c>
      <c r="B269">
        <v>17949768.939774</v>
      </c>
      <c r="C269">
        <v>2367313.95174992</v>
      </c>
    </row>
    <row r="270" spans="1:3">
      <c r="A270">
        <v>268</v>
      </c>
      <c r="B270">
        <v>17945039.0727403</v>
      </c>
      <c r="C270">
        <v>2376138.34907038</v>
      </c>
    </row>
    <row r="271" spans="1:3">
      <c r="A271">
        <v>269</v>
      </c>
      <c r="B271">
        <v>17939108.6528158</v>
      </c>
      <c r="C271">
        <v>2386786.58198988</v>
      </c>
    </row>
    <row r="272" spans="1:3">
      <c r="A272">
        <v>270</v>
      </c>
      <c r="B272">
        <v>17935962.428241</v>
      </c>
      <c r="C272">
        <v>2397201.96089176</v>
      </c>
    </row>
    <row r="273" spans="1:3">
      <c r="A273">
        <v>271</v>
      </c>
      <c r="B273">
        <v>17932977.468106</v>
      </c>
      <c r="C273">
        <v>2404427.74954589</v>
      </c>
    </row>
    <row r="274" spans="1:3">
      <c r="A274">
        <v>272</v>
      </c>
      <c r="B274">
        <v>17930956.7585171</v>
      </c>
      <c r="C274">
        <v>2407648.80712098</v>
      </c>
    </row>
    <row r="275" spans="1:3">
      <c r="A275">
        <v>273</v>
      </c>
      <c r="B275">
        <v>17930926.9094849</v>
      </c>
      <c r="C275">
        <v>2406265.56072907</v>
      </c>
    </row>
    <row r="276" spans="1:3">
      <c r="A276">
        <v>274</v>
      </c>
      <c r="B276">
        <v>17924656.5090316</v>
      </c>
      <c r="C276">
        <v>2419381.83630218</v>
      </c>
    </row>
    <row r="277" spans="1:3">
      <c r="A277">
        <v>275</v>
      </c>
      <c r="B277">
        <v>17920628.5534389</v>
      </c>
      <c r="C277">
        <v>2429986.17230833</v>
      </c>
    </row>
    <row r="278" spans="1:3">
      <c r="A278">
        <v>276</v>
      </c>
      <c r="B278">
        <v>17916785.0806129</v>
      </c>
      <c r="C278">
        <v>2439127.98521648</v>
      </c>
    </row>
    <row r="279" spans="1:3">
      <c r="A279">
        <v>277</v>
      </c>
      <c r="B279">
        <v>17915040.964591</v>
      </c>
      <c r="C279">
        <v>2440583.02370786</v>
      </c>
    </row>
    <row r="280" spans="1:3">
      <c r="A280">
        <v>278</v>
      </c>
      <c r="B280">
        <v>17914978.6949448</v>
      </c>
      <c r="C280">
        <v>2439106.38004701</v>
      </c>
    </row>
    <row r="281" spans="1:3">
      <c r="A281">
        <v>279</v>
      </c>
      <c r="B281">
        <v>17910306.8587249</v>
      </c>
      <c r="C281">
        <v>2447855.67021286</v>
      </c>
    </row>
    <row r="282" spans="1:3">
      <c r="A282">
        <v>280</v>
      </c>
      <c r="B282">
        <v>17908581.7076273</v>
      </c>
      <c r="C282">
        <v>2455723.54316905</v>
      </c>
    </row>
    <row r="283" spans="1:3">
      <c r="A283">
        <v>281</v>
      </c>
      <c r="B283">
        <v>17908769.68983</v>
      </c>
      <c r="C283">
        <v>2456279.21301622</v>
      </c>
    </row>
    <row r="284" spans="1:3">
      <c r="A284">
        <v>282</v>
      </c>
      <c r="B284">
        <v>17903824.2270345</v>
      </c>
      <c r="C284">
        <v>2468078.21416134</v>
      </c>
    </row>
    <row r="285" spans="1:3">
      <c r="A285">
        <v>283</v>
      </c>
      <c r="B285">
        <v>17900693.278583</v>
      </c>
      <c r="C285">
        <v>2475338.95228451</v>
      </c>
    </row>
    <row r="286" spans="1:3">
      <c r="A286">
        <v>284</v>
      </c>
      <c r="B286">
        <v>17897255.5226287</v>
      </c>
      <c r="C286">
        <v>2483719.35736509</v>
      </c>
    </row>
    <row r="287" spans="1:3">
      <c r="A287">
        <v>285</v>
      </c>
      <c r="B287">
        <v>17895808.4556084</v>
      </c>
      <c r="C287">
        <v>2486831.30618438</v>
      </c>
    </row>
    <row r="288" spans="1:3">
      <c r="A288">
        <v>286</v>
      </c>
      <c r="B288">
        <v>17895899.586772</v>
      </c>
      <c r="C288">
        <v>2486545.15053509</v>
      </c>
    </row>
    <row r="289" spans="1:3">
      <c r="A289">
        <v>287</v>
      </c>
      <c r="B289">
        <v>17891703.3246225</v>
      </c>
      <c r="C289">
        <v>2498824.15025314</v>
      </c>
    </row>
    <row r="290" spans="1:3">
      <c r="A290">
        <v>288</v>
      </c>
      <c r="B290">
        <v>17889723.750083</v>
      </c>
      <c r="C290">
        <v>2504167.13890336</v>
      </c>
    </row>
    <row r="291" spans="1:3">
      <c r="A291">
        <v>289</v>
      </c>
      <c r="B291">
        <v>17889818.4755927</v>
      </c>
      <c r="C291">
        <v>2504127.47968332</v>
      </c>
    </row>
    <row r="292" spans="1:3">
      <c r="A292">
        <v>290</v>
      </c>
      <c r="B292">
        <v>17888912.9137359</v>
      </c>
      <c r="C292">
        <v>2506762.83261943</v>
      </c>
    </row>
    <row r="293" spans="1:3">
      <c r="A293">
        <v>291</v>
      </c>
      <c r="B293">
        <v>17888819.2506038</v>
      </c>
      <c r="C293">
        <v>2505884.06834745</v>
      </c>
    </row>
    <row r="294" spans="1:3">
      <c r="A294">
        <v>292</v>
      </c>
      <c r="B294">
        <v>17884492.9262841</v>
      </c>
      <c r="C294">
        <v>2519294.88516397</v>
      </c>
    </row>
    <row r="295" spans="1:3">
      <c r="A295">
        <v>293</v>
      </c>
      <c r="B295">
        <v>17881916.0287469</v>
      </c>
      <c r="C295">
        <v>2527601.55066722</v>
      </c>
    </row>
    <row r="296" spans="1:3">
      <c r="A296">
        <v>294</v>
      </c>
      <c r="B296">
        <v>17878765.8928156</v>
      </c>
      <c r="C296">
        <v>2539314.55404707</v>
      </c>
    </row>
    <row r="297" spans="1:3">
      <c r="A297">
        <v>295</v>
      </c>
      <c r="B297">
        <v>17876814.0977474</v>
      </c>
      <c r="C297">
        <v>2540890.45484885</v>
      </c>
    </row>
    <row r="298" spans="1:3">
      <c r="A298">
        <v>296</v>
      </c>
      <c r="B298">
        <v>17875133.6401183</v>
      </c>
      <c r="C298">
        <v>2545159.92252286</v>
      </c>
    </row>
    <row r="299" spans="1:3">
      <c r="A299">
        <v>297</v>
      </c>
      <c r="B299">
        <v>17874145.4487153</v>
      </c>
      <c r="C299">
        <v>2549771.41670493</v>
      </c>
    </row>
    <row r="300" spans="1:3">
      <c r="A300">
        <v>298</v>
      </c>
      <c r="B300">
        <v>17874070.2548077</v>
      </c>
      <c r="C300">
        <v>2548326.96524638</v>
      </c>
    </row>
    <row r="301" spans="1:3">
      <c r="A301">
        <v>299</v>
      </c>
      <c r="B301">
        <v>17870679.3295155</v>
      </c>
      <c r="C301">
        <v>2560873.73945944</v>
      </c>
    </row>
    <row r="302" spans="1:3">
      <c r="A302">
        <v>300</v>
      </c>
      <c r="B302">
        <v>17868317.0972039</v>
      </c>
      <c r="C302">
        <v>2567452.25146504</v>
      </c>
    </row>
    <row r="303" spans="1:3">
      <c r="A303">
        <v>301</v>
      </c>
      <c r="B303">
        <v>17866147.2593858</v>
      </c>
      <c r="C303">
        <v>2575176.89532242</v>
      </c>
    </row>
    <row r="304" spans="1:3">
      <c r="A304">
        <v>302</v>
      </c>
      <c r="B304">
        <v>17865420.1375212</v>
      </c>
      <c r="C304">
        <v>2581460.56085232</v>
      </c>
    </row>
    <row r="305" spans="1:3">
      <c r="A305">
        <v>303</v>
      </c>
      <c r="B305">
        <v>17865341.7884698</v>
      </c>
      <c r="C305">
        <v>2579870.29094019</v>
      </c>
    </row>
    <row r="306" spans="1:3">
      <c r="A306">
        <v>304</v>
      </c>
      <c r="B306">
        <v>17863068.3501487</v>
      </c>
      <c r="C306">
        <v>2592256.02182982</v>
      </c>
    </row>
    <row r="307" spans="1:3">
      <c r="A307">
        <v>305</v>
      </c>
      <c r="B307">
        <v>17862257.9521383</v>
      </c>
      <c r="C307">
        <v>2595910.34434524</v>
      </c>
    </row>
    <row r="308" spans="1:3">
      <c r="A308">
        <v>306</v>
      </c>
      <c r="B308">
        <v>17862167.6471063</v>
      </c>
      <c r="C308">
        <v>2593934.47908786</v>
      </c>
    </row>
    <row r="309" spans="1:3">
      <c r="A309">
        <v>307</v>
      </c>
      <c r="B309">
        <v>17859683.0499798</v>
      </c>
      <c r="C309">
        <v>2602797.9368073</v>
      </c>
    </row>
    <row r="310" spans="1:3">
      <c r="A310">
        <v>308</v>
      </c>
      <c r="B310">
        <v>17858152.3443415</v>
      </c>
      <c r="C310">
        <v>2610397.66902625</v>
      </c>
    </row>
    <row r="311" spans="1:3">
      <c r="A311">
        <v>309</v>
      </c>
      <c r="B311">
        <v>17856526.5020392</v>
      </c>
      <c r="C311">
        <v>2618728.07419816</v>
      </c>
    </row>
    <row r="312" spans="1:3">
      <c r="A312">
        <v>310</v>
      </c>
      <c r="B312">
        <v>17855906.1435781</v>
      </c>
      <c r="C312">
        <v>2622640.7336706</v>
      </c>
    </row>
    <row r="313" spans="1:3">
      <c r="A313">
        <v>311</v>
      </c>
      <c r="B313">
        <v>17856010.3185442</v>
      </c>
      <c r="C313">
        <v>2622660.84885462</v>
      </c>
    </row>
    <row r="314" spans="1:3">
      <c r="A314">
        <v>312</v>
      </c>
      <c r="B314">
        <v>17853925.0680474</v>
      </c>
      <c r="C314">
        <v>2631552.20293636</v>
      </c>
    </row>
    <row r="315" spans="1:3">
      <c r="A315">
        <v>313</v>
      </c>
      <c r="B315">
        <v>17853065.3763446</v>
      </c>
      <c r="C315">
        <v>2636385.23414486</v>
      </c>
    </row>
    <row r="316" spans="1:3">
      <c r="A316">
        <v>314</v>
      </c>
      <c r="B316">
        <v>17853107.1440626</v>
      </c>
      <c r="C316">
        <v>2636079.48489897</v>
      </c>
    </row>
    <row r="317" spans="1:3">
      <c r="A317">
        <v>315</v>
      </c>
      <c r="B317">
        <v>17851722.6807416</v>
      </c>
      <c r="C317">
        <v>2641251.49405404</v>
      </c>
    </row>
    <row r="318" spans="1:3">
      <c r="A318">
        <v>316</v>
      </c>
      <c r="B318">
        <v>17850598.3704895</v>
      </c>
      <c r="C318">
        <v>2648946.39161868</v>
      </c>
    </row>
    <row r="319" spans="1:3">
      <c r="A319">
        <v>317</v>
      </c>
      <c r="B319">
        <v>17849059.7628408</v>
      </c>
      <c r="C319">
        <v>2657610.36264813</v>
      </c>
    </row>
    <row r="320" spans="1:3">
      <c r="A320">
        <v>318</v>
      </c>
      <c r="B320">
        <v>17847956.2225239</v>
      </c>
      <c r="C320">
        <v>2663834.43591878</v>
      </c>
    </row>
    <row r="321" spans="1:3">
      <c r="A321">
        <v>319</v>
      </c>
      <c r="B321">
        <v>17846523.527952</v>
      </c>
      <c r="C321">
        <v>2670612.92229366</v>
      </c>
    </row>
    <row r="322" spans="1:3">
      <c r="A322">
        <v>320</v>
      </c>
      <c r="B322">
        <v>17846016.9570023</v>
      </c>
      <c r="C322">
        <v>2680720.41885148</v>
      </c>
    </row>
    <row r="323" spans="1:3">
      <c r="A323">
        <v>321</v>
      </c>
      <c r="B323">
        <v>17846135.6427414</v>
      </c>
      <c r="C323">
        <v>2681654.21915192</v>
      </c>
    </row>
    <row r="324" spans="1:3">
      <c r="A324">
        <v>322</v>
      </c>
      <c r="B324">
        <v>17845359.920936</v>
      </c>
      <c r="C324">
        <v>2686013.90236336</v>
      </c>
    </row>
    <row r="325" spans="1:3">
      <c r="A325">
        <v>323</v>
      </c>
      <c r="B325">
        <v>17845274.4858565</v>
      </c>
      <c r="C325">
        <v>2684292.99863885</v>
      </c>
    </row>
    <row r="326" spans="1:3">
      <c r="A326">
        <v>324</v>
      </c>
      <c r="B326">
        <v>17843908.2655213</v>
      </c>
      <c r="C326">
        <v>2693158.21327684</v>
      </c>
    </row>
    <row r="327" spans="1:3">
      <c r="A327">
        <v>325</v>
      </c>
      <c r="B327">
        <v>17843081.0292943</v>
      </c>
      <c r="C327">
        <v>2702041.87894369</v>
      </c>
    </row>
    <row r="328" spans="1:3">
      <c r="A328">
        <v>326</v>
      </c>
      <c r="B328">
        <v>17842368.2933174</v>
      </c>
      <c r="C328">
        <v>2708855.79488168</v>
      </c>
    </row>
    <row r="329" spans="1:3">
      <c r="A329">
        <v>327</v>
      </c>
      <c r="B329">
        <v>17841878.7845878</v>
      </c>
      <c r="C329">
        <v>2707351.74713929</v>
      </c>
    </row>
    <row r="330" spans="1:3">
      <c r="A330">
        <v>328</v>
      </c>
      <c r="B330">
        <v>17841747.4044062</v>
      </c>
      <c r="C330">
        <v>2705339.0822669</v>
      </c>
    </row>
    <row r="331" spans="1:3">
      <c r="A331">
        <v>329</v>
      </c>
      <c r="B331">
        <v>17840779.7639109</v>
      </c>
      <c r="C331">
        <v>2708147.4489797</v>
      </c>
    </row>
    <row r="332" spans="1:3">
      <c r="A332">
        <v>330</v>
      </c>
      <c r="B332">
        <v>17840400.7162844</v>
      </c>
      <c r="C332">
        <v>2709912.54703717</v>
      </c>
    </row>
    <row r="333" spans="1:3">
      <c r="A333">
        <v>331</v>
      </c>
      <c r="B333">
        <v>17840375.0799823</v>
      </c>
      <c r="C333">
        <v>2707623.78280508</v>
      </c>
    </row>
    <row r="334" spans="1:3">
      <c r="A334">
        <v>332</v>
      </c>
      <c r="B334">
        <v>17839490.4962607</v>
      </c>
      <c r="C334">
        <v>2716731.46717147</v>
      </c>
    </row>
    <row r="335" spans="1:3">
      <c r="A335">
        <v>333</v>
      </c>
      <c r="B335">
        <v>17838901.4599143</v>
      </c>
      <c r="C335">
        <v>2720302.73918931</v>
      </c>
    </row>
    <row r="336" spans="1:3">
      <c r="A336">
        <v>334</v>
      </c>
      <c r="B336">
        <v>17838255.4640702</v>
      </c>
      <c r="C336">
        <v>2724199.39967263</v>
      </c>
    </row>
    <row r="337" spans="1:3">
      <c r="A337">
        <v>335</v>
      </c>
      <c r="B337">
        <v>17838009.9464807</v>
      </c>
      <c r="C337">
        <v>2725002.76173993</v>
      </c>
    </row>
    <row r="338" spans="1:3">
      <c r="A338">
        <v>336</v>
      </c>
      <c r="B338">
        <v>17837994.0739186</v>
      </c>
      <c r="C338">
        <v>2725489.8324278</v>
      </c>
    </row>
    <row r="339" spans="1:3">
      <c r="A339">
        <v>337</v>
      </c>
      <c r="B339">
        <v>17837247.7619527</v>
      </c>
      <c r="C339">
        <v>2732647.72079277</v>
      </c>
    </row>
    <row r="340" spans="1:3">
      <c r="A340">
        <v>338</v>
      </c>
      <c r="B340">
        <v>17836932.3103249</v>
      </c>
      <c r="C340">
        <v>2734962.34777571</v>
      </c>
    </row>
    <row r="341" spans="1:3">
      <c r="A341">
        <v>339</v>
      </c>
      <c r="B341">
        <v>17837005.7437575</v>
      </c>
      <c r="C341">
        <v>2735117.00582977</v>
      </c>
    </row>
    <row r="342" spans="1:3">
      <c r="A342">
        <v>340</v>
      </c>
      <c r="B342">
        <v>17836519.7461878</v>
      </c>
      <c r="C342">
        <v>2741749.45728602</v>
      </c>
    </row>
    <row r="343" spans="1:3">
      <c r="A343">
        <v>341</v>
      </c>
      <c r="B343">
        <v>17836141.069009</v>
      </c>
      <c r="C343">
        <v>2743972.15330409</v>
      </c>
    </row>
    <row r="344" spans="1:3">
      <c r="A344">
        <v>342</v>
      </c>
      <c r="B344">
        <v>17836150.8029649</v>
      </c>
      <c r="C344">
        <v>2743977.15748129</v>
      </c>
    </row>
    <row r="345" spans="1:3">
      <c r="A345">
        <v>343</v>
      </c>
      <c r="B345">
        <v>17835498.4682088</v>
      </c>
      <c r="C345">
        <v>2750430.62929945</v>
      </c>
    </row>
    <row r="346" spans="1:3">
      <c r="A346">
        <v>344</v>
      </c>
      <c r="B346">
        <v>17835019.6971885</v>
      </c>
      <c r="C346">
        <v>2758277.88391547</v>
      </c>
    </row>
    <row r="347" spans="1:3">
      <c r="A347">
        <v>345</v>
      </c>
      <c r="B347">
        <v>17834760.6785759</v>
      </c>
      <c r="C347">
        <v>2753281.05759924</v>
      </c>
    </row>
    <row r="348" spans="1:3">
      <c r="A348">
        <v>346</v>
      </c>
      <c r="B348">
        <v>17834808.5021193</v>
      </c>
      <c r="C348">
        <v>2755072.45798794</v>
      </c>
    </row>
    <row r="349" spans="1:3">
      <c r="A349">
        <v>347</v>
      </c>
      <c r="B349">
        <v>17834488.8759711</v>
      </c>
      <c r="C349">
        <v>2755627.83009757</v>
      </c>
    </row>
    <row r="350" spans="1:3">
      <c r="A350">
        <v>348</v>
      </c>
      <c r="B350">
        <v>17834427.3144339</v>
      </c>
      <c r="C350">
        <v>2753359.95315102</v>
      </c>
    </row>
    <row r="351" spans="1:3">
      <c r="A351">
        <v>349</v>
      </c>
      <c r="B351">
        <v>17833973.1010857</v>
      </c>
      <c r="C351">
        <v>2758682.00616367</v>
      </c>
    </row>
    <row r="352" spans="1:3">
      <c r="A352">
        <v>350</v>
      </c>
      <c r="B352">
        <v>17833726.6031787</v>
      </c>
      <c r="C352">
        <v>2758385.17144516</v>
      </c>
    </row>
    <row r="353" spans="1:3">
      <c r="A353">
        <v>351</v>
      </c>
      <c r="B353">
        <v>17833470.4233655</v>
      </c>
      <c r="C353">
        <v>2759005.34367487</v>
      </c>
    </row>
    <row r="354" spans="1:3">
      <c r="A354">
        <v>352</v>
      </c>
      <c r="B354">
        <v>17833440.8609719</v>
      </c>
      <c r="C354">
        <v>2757588.97731626</v>
      </c>
    </row>
    <row r="355" spans="1:3">
      <c r="A355">
        <v>353</v>
      </c>
      <c r="B355">
        <v>17833483.0660766</v>
      </c>
      <c r="C355">
        <v>2766412.26444203</v>
      </c>
    </row>
    <row r="356" spans="1:3">
      <c r="A356">
        <v>354</v>
      </c>
      <c r="B356">
        <v>17833511.5307423</v>
      </c>
      <c r="C356">
        <v>2757906.66721123</v>
      </c>
    </row>
    <row r="357" spans="1:3">
      <c r="A357">
        <v>355</v>
      </c>
      <c r="B357">
        <v>17833198.408994</v>
      </c>
      <c r="C357">
        <v>2764435.88899421</v>
      </c>
    </row>
    <row r="358" spans="1:3">
      <c r="A358">
        <v>356</v>
      </c>
      <c r="B358">
        <v>17833262.8391354</v>
      </c>
      <c r="C358">
        <v>2759723.58926178</v>
      </c>
    </row>
    <row r="359" spans="1:3">
      <c r="A359">
        <v>357</v>
      </c>
      <c r="B359">
        <v>17833274.0201653</v>
      </c>
      <c r="C359">
        <v>2764067.24766507</v>
      </c>
    </row>
    <row r="360" spans="1:3">
      <c r="A360">
        <v>358</v>
      </c>
      <c r="B360">
        <v>17832964.9812601</v>
      </c>
      <c r="C360">
        <v>2767625.22219136</v>
      </c>
    </row>
    <row r="361" spans="1:3">
      <c r="A361">
        <v>359</v>
      </c>
      <c r="B361">
        <v>17832822.5363002</v>
      </c>
      <c r="C361">
        <v>2770791.7715082</v>
      </c>
    </row>
    <row r="362" spans="1:3">
      <c r="A362">
        <v>360</v>
      </c>
      <c r="B362">
        <v>17832877.6691384</v>
      </c>
      <c r="C362">
        <v>2771223.12313702</v>
      </c>
    </row>
    <row r="363" spans="1:3">
      <c r="A363">
        <v>361</v>
      </c>
      <c r="B363">
        <v>17832746.2666415</v>
      </c>
      <c r="C363">
        <v>2772584.99696382</v>
      </c>
    </row>
    <row r="364" spans="1:3">
      <c r="A364">
        <v>362</v>
      </c>
      <c r="B364">
        <v>17832804.837312</v>
      </c>
      <c r="C364">
        <v>2772243.20566855</v>
      </c>
    </row>
    <row r="365" spans="1:3">
      <c r="A365">
        <v>363</v>
      </c>
      <c r="B365">
        <v>17832529.0193456</v>
      </c>
      <c r="C365">
        <v>2774283.34320246</v>
      </c>
    </row>
    <row r="366" spans="1:3">
      <c r="A366">
        <v>364</v>
      </c>
      <c r="B366">
        <v>17832553.131228</v>
      </c>
      <c r="C366">
        <v>2776904.51898672</v>
      </c>
    </row>
    <row r="367" spans="1:3">
      <c r="A367">
        <v>365</v>
      </c>
      <c r="B367">
        <v>17832531.1382332</v>
      </c>
      <c r="C367">
        <v>2775582.85711938</v>
      </c>
    </row>
    <row r="368" spans="1:3">
      <c r="A368">
        <v>366</v>
      </c>
      <c r="B368">
        <v>17832487.1608566</v>
      </c>
      <c r="C368">
        <v>2772763.94261474</v>
      </c>
    </row>
    <row r="369" spans="1:3">
      <c r="A369">
        <v>367</v>
      </c>
      <c r="B369">
        <v>17832538.0429393</v>
      </c>
      <c r="C369">
        <v>2772701.82086601</v>
      </c>
    </row>
    <row r="370" spans="1:3">
      <c r="A370">
        <v>368</v>
      </c>
      <c r="B370">
        <v>17832438.5012236</v>
      </c>
      <c r="C370">
        <v>2774893.18838668</v>
      </c>
    </row>
    <row r="371" spans="1:3">
      <c r="A371">
        <v>369</v>
      </c>
      <c r="B371">
        <v>17832530.8085067</v>
      </c>
      <c r="C371">
        <v>2770846.30026829</v>
      </c>
    </row>
    <row r="372" spans="1:3">
      <c r="A372">
        <v>370</v>
      </c>
      <c r="B372">
        <v>17832280.3236658</v>
      </c>
      <c r="C372">
        <v>2778245.14340589</v>
      </c>
    </row>
    <row r="373" spans="1:3">
      <c r="A373">
        <v>371</v>
      </c>
      <c r="B373">
        <v>17832466.6454188</v>
      </c>
      <c r="C373">
        <v>2776520.18521289</v>
      </c>
    </row>
    <row r="374" spans="1:3">
      <c r="A374">
        <v>372</v>
      </c>
      <c r="B374">
        <v>17832301.2382982</v>
      </c>
      <c r="C374">
        <v>2780338.84268791</v>
      </c>
    </row>
    <row r="375" spans="1:3">
      <c r="A375">
        <v>373</v>
      </c>
      <c r="B375">
        <v>17832309.1280149</v>
      </c>
      <c r="C375">
        <v>2781595.11305021</v>
      </c>
    </row>
    <row r="376" spans="1:3">
      <c r="A376">
        <v>374</v>
      </c>
      <c r="B376">
        <v>17832299.4069695</v>
      </c>
      <c r="C376">
        <v>2780913.35843226</v>
      </c>
    </row>
    <row r="377" spans="1:3">
      <c r="A377">
        <v>375</v>
      </c>
      <c r="B377">
        <v>17832336.712424</v>
      </c>
      <c r="C377">
        <v>2783848.03232928</v>
      </c>
    </row>
    <row r="378" spans="1:3">
      <c r="A378">
        <v>376</v>
      </c>
      <c r="B378">
        <v>17832284.7828125</v>
      </c>
      <c r="C378">
        <v>2773874.2677453</v>
      </c>
    </row>
    <row r="379" spans="1:3">
      <c r="A379">
        <v>377</v>
      </c>
      <c r="B379">
        <v>17832362.2853587</v>
      </c>
      <c r="C379">
        <v>2783651.82279038</v>
      </c>
    </row>
    <row r="380" spans="1:3">
      <c r="A380">
        <v>378</v>
      </c>
      <c r="B380">
        <v>17832280.1814354</v>
      </c>
      <c r="C380">
        <v>2777061.51884166</v>
      </c>
    </row>
    <row r="381" spans="1:3">
      <c r="A381">
        <v>379</v>
      </c>
      <c r="B381">
        <v>17832291.4502948</v>
      </c>
      <c r="C381">
        <v>2780814.46870232</v>
      </c>
    </row>
    <row r="382" spans="1:3">
      <c r="A382">
        <v>380</v>
      </c>
      <c r="B382">
        <v>17832471.4275973</v>
      </c>
      <c r="C382">
        <v>2778438.28818882</v>
      </c>
    </row>
    <row r="383" spans="1:3">
      <c r="A383">
        <v>381</v>
      </c>
      <c r="B383">
        <v>17832337.6234687</v>
      </c>
      <c r="C383">
        <v>2771387.11452033</v>
      </c>
    </row>
    <row r="384" spans="1:3">
      <c r="A384">
        <v>382</v>
      </c>
      <c r="B384">
        <v>17832251.9171287</v>
      </c>
      <c r="C384">
        <v>2777646.15539884</v>
      </c>
    </row>
    <row r="385" spans="1:3">
      <c r="A385">
        <v>383</v>
      </c>
      <c r="B385">
        <v>17832245.2812169</v>
      </c>
      <c r="C385">
        <v>2777505.64438816</v>
      </c>
    </row>
    <row r="386" spans="1:3">
      <c r="A386">
        <v>384</v>
      </c>
      <c r="B386">
        <v>17832330.9272047</v>
      </c>
      <c r="C386">
        <v>2776195.86202991</v>
      </c>
    </row>
    <row r="387" spans="1:3">
      <c r="A387">
        <v>385</v>
      </c>
      <c r="B387">
        <v>17832240.6967756</v>
      </c>
      <c r="C387">
        <v>2777565.52713624</v>
      </c>
    </row>
    <row r="388" spans="1:3">
      <c r="A388">
        <v>386</v>
      </c>
      <c r="B388">
        <v>17832236.1135276</v>
      </c>
      <c r="C388">
        <v>2777000.72758141</v>
      </c>
    </row>
    <row r="389" spans="1:3">
      <c r="A389">
        <v>387</v>
      </c>
      <c r="B389">
        <v>17832227.4737318</v>
      </c>
      <c r="C389">
        <v>2776998.76673168</v>
      </c>
    </row>
    <row r="390" spans="1:3">
      <c r="A390">
        <v>388</v>
      </c>
      <c r="B390">
        <v>17832332.2134384</v>
      </c>
      <c r="C390">
        <v>2775611.34283904</v>
      </c>
    </row>
    <row r="391" spans="1:3">
      <c r="A391">
        <v>389</v>
      </c>
      <c r="B391">
        <v>17832228.7696172</v>
      </c>
      <c r="C391">
        <v>2778630.17245842</v>
      </c>
    </row>
    <row r="392" spans="1:3">
      <c r="A392">
        <v>390</v>
      </c>
      <c r="B392">
        <v>17832278.4769053</v>
      </c>
      <c r="C392">
        <v>2775699.558718</v>
      </c>
    </row>
    <row r="393" spans="1:3">
      <c r="A393">
        <v>391</v>
      </c>
      <c r="B393">
        <v>17832246.3586872</v>
      </c>
      <c r="C393">
        <v>2778509.48482647</v>
      </c>
    </row>
    <row r="394" spans="1:3">
      <c r="A394">
        <v>392</v>
      </c>
      <c r="B394">
        <v>17832264.4264734</v>
      </c>
      <c r="C394">
        <v>2778280.9894483</v>
      </c>
    </row>
    <row r="395" spans="1:3">
      <c r="A395">
        <v>393</v>
      </c>
      <c r="B395">
        <v>17832243.0190832</v>
      </c>
      <c r="C395">
        <v>2777230.84461</v>
      </c>
    </row>
    <row r="396" spans="1:3">
      <c r="A396">
        <v>394</v>
      </c>
      <c r="B396">
        <v>17832273.2597945</v>
      </c>
      <c r="C396">
        <v>2774688.35263072</v>
      </c>
    </row>
    <row r="397" spans="1:3">
      <c r="A397">
        <v>395</v>
      </c>
      <c r="B397">
        <v>17832146.3667197</v>
      </c>
      <c r="C397">
        <v>2774358.98320449</v>
      </c>
    </row>
    <row r="398" spans="1:3">
      <c r="A398">
        <v>396</v>
      </c>
      <c r="B398">
        <v>17832232.6053424</v>
      </c>
      <c r="C398">
        <v>2771425.48283139</v>
      </c>
    </row>
    <row r="399" spans="1:3">
      <c r="A399">
        <v>397</v>
      </c>
      <c r="B399">
        <v>17832197.9192519</v>
      </c>
      <c r="C399">
        <v>2776670.99435175</v>
      </c>
    </row>
    <row r="400" spans="1:3">
      <c r="A400">
        <v>398</v>
      </c>
      <c r="B400">
        <v>17832138.9245586</v>
      </c>
      <c r="C400">
        <v>2774159.56021376</v>
      </c>
    </row>
    <row r="401" spans="1:3">
      <c r="A401">
        <v>399</v>
      </c>
      <c r="B401">
        <v>17831996.3995564</v>
      </c>
      <c r="C401">
        <v>2781575.39012401</v>
      </c>
    </row>
    <row r="402" spans="1:3">
      <c r="A402">
        <v>400</v>
      </c>
      <c r="B402">
        <v>17832062.9389358</v>
      </c>
      <c r="C402">
        <v>2784351.07616181</v>
      </c>
    </row>
    <row r="403" spans="1:3">
      <c r="A403">
        <v>401</v>
      </c>
      <c r="B403">
        <v>17831996.1373241</v>
      </c>
      <c r="C403">
        <v>2786209.54542176</v>
      </c>
    </row>
    <row r="404" spans="1:3">
      <c r="A404">
        <v>402</v>
      </c>
      <c r="B404">
        <v>17832113.0937813</v>
      </c>
      <c r="C404">
        <v>2784181.89592742</v>
      </c>
    </row>
    <row r="405" spans="1:3">
      <c r="A405">
        <v>403</v>
      </c>
      <c r="B405">
        <v>17832021.5798331</v>
      </c>
      <c r="C405">
        <v>2787127.95641277</v>
      </c>
    </row>
    <row r="406" spans="1:3">
      <c r="A406">
        <v>404</v>
      </c>
      <c r="B406">
        <v>17832003.1707516</v>
      </c>
      <c r="C406">
        <v>2783674.12889048</v>
      </c>
    </row>
    <row r="407" spans="1:3">
      <c r="A407">
        <v>405</v>
      </c>
      <c r="B407">
        <v>17831985.7179864</v>
      </c>
      <c r="C407">
        <v>2788886.85469161</v>
      </c>
    </row>
    <row r="408" spans="1:3">
      <c r="A408">
        <v>406</v>
      </c>
      <c r="B408">
        <v>17832030.6137824</v>
      </c>
      <c r="C408">
        <v>2792099.39405169</v>
      </c>
    </row>
    <row r="409" spans="1:3">
      <c r="A409">
        <v>407</v>
      </c>
      <c r="B409">
        <v>17832069.7611353</v>
      </c>
      <c r="C409">
        <v>2796960.68758228</v>
      </c>
    </row>
    <row r="410" spans="1:3">
      <c r="A410">
        <v>408</v>
      </c>
      <c r="B410">
        <v>17832050.7444384</v>
      </c>
      <c r="C410">
        <v>2788748.17436067</v>
      </c>
    </row>
    <row r="411" spans="1:3">
      <c r="A411">
        <v>409</v>
      </c>
      <c r="B411">
        <v>17832106.834707</v>
      </c>
      <c r="C411">
        <v>2788412.47003174</v>
      </c>
    </row>
    <row r="412" spans="1:3">
      <c r="A412">
        <v>410</v>
      </c>
      <c r="B412">
        <v>17832055.46069</v>
      </c>
      <c r="C412">
        <v>2788983.90053737</v>
      </c>
    </row>
    <row r="413" spans="1:3">
      <c r="A413">
        <v>411</v>
      </c>
      <c r="B413">
        <v>17831945.5819757</v>
      </c>
      <c r="C413">
        <v>2790501.07816138</v>
      </c>
    </row>
    <row r="414" spans="1:3">
      <c r="A414">
        <v>412</v>
      </c>
      <c r="B414">
        <v>17832050.3622594</v>
      </c>
      <c r="C414">
        <v>2789969.80487613</v>
      </c>
    </row>
    <row r="415" spans="1:3">
      <c r="A415">
        <v>413</v>
      </c>
      <c r="B415">
        <v>17831970.2406523</v>
      </c>
      <c r="C415">
        <v>2791298.0066956</v>
      </c>
    </row>
    <row r="416" spans="1:3">
      <c r="A416">
        <v>414</v>
      </c>
      <c r="B416">
        <v>17831993.1308051</v>
      </c>
      <c r="C416">
        <v>2790442.92371977</v>
      </c>
    </row>
    <row r="417" spans="1:3">
      <c r="A417">
        <v>415</v>
      </c>
      <c r="B417">
        <v>17831946.489407</v>
      </c>
      <c r="C417">
        <v>2790493.63945173</v>
      </c>
    </row>
    <row r="418" spans="1:3">
      <c r="A418">
        <v>416</v>
      </c>
      <c r="B418">
        <v>17832054.9969861</v>
      </c>
      <c r="C418">
        <v>2789669.80825802</v>
      </c>
    </row>
    <row r="419" spans="1:3">
      <c r="A419">
        <v>417</v>
      </c>
      <c r="B419">
        <v>17831963.7335674</v>
      </c>
      <c r="C419">
        <v>2789355.10318389</v>
      </c>
    </row>
    <row r="420" spans="1:3">
      <c r="A420">
        <v>418</v>
      </c>
      <c r="B420">
        <v>17831979.4053534</v>
      </c>
      <c r="C420">
        <v>2788052.8145332</v>
      </c>
    </row>
    <row r="421" spans="1:3">
      <c r="A421">
        <v>419</v>
      </c>
      <c r="B421">
        <v>17831879.4518358</v>
      </c>
      <c r="C421">
        <v>2790411.94852823</v>
      </c>
    </row>
    <row r="422" spans="1:3">
      <c r="A422">
        <v>420</v>
      </c>
      <c r="B422">
        <v>17831957.955594</v>
      </c>
      <c r="C422">
        <v>2790825.61759212</v>
      </c>
    </row>
    <row r="423" spans="1:3">
      <c r="A423">
        <v>421</v>
      </c>
      <c r="B423">
        <v>17832026.0296821</v>
      </c>
      <c r="C423">
        <v>2795382.84230831</v>
      </c>
    </row>
    <row r="424" spans="1:3">
      <c r="A424">
        <v>422</v>
      </c>
      <c r="B424">
        <v>17831924.9218984</v>
      </c>
      <c r="C424">
        <v>2789961.35959501</v>
      </c>
    </row>
    <row r="425" spans="1:3">
      <c r="A425">
        <v>423</v>
      </c>
      <c r="B425">
        <v>17831836.7002788</v>
      </c>
      <c r="C425">
        <v>2787004.45807187</v>
      </c>
    </row>
    <row r="426" spans="1:3">
      <c r="A426">
        <v>424</v>
      </c>
      <c r="B426">
        <v>17831851.8639411</v>
      </c>
      <c r="C426">
        <v>2782445.75637149</v>
      </c>
    </row>
    <row r="427" spans="1:3">
      <c r="A427">
        <v>425</v>
      </c>
      <c r="B427">
        <v>17831893.0326824</v>
      </c>
      <c r="C427">
        <v>2787964.14063235</v>
      </c>
    </row>
    <row r="428" spans="1:3">
      <c r="A428">
        <v>426</v>
      </c>
      <c r="B428">
        <v>17831890.9501871</v>
      </c>
      <c r="C428">
        <v>2789321.29867659</v>
      </c>
    </row>
    <row r="429" spans="1:3">
      <c r="A429">
        <v>427</v>
      </c>
      <c r="B429">
        <v>17831815.3601949</v>
      </c>
      <c r="C429">
        <v>2786884.44966673</v>
      </c>
    </row>
    <row r="430" spans="1:3">
      <c r="A430">
        <v>428</v>
      </c>
      <c r="B430">
        <v>17831918.5534629</v>
      </c>
      <c r="C430">
        <v>2786077.75623587</v>
      </c>
    </row>
    <row r="431" spans="1:3">
      <c r="A431">
        <v>429</v>
      </c>
      <c r="B431">
        <v>17831949.6842516</v>
      </c>
      <c r="C431">
        <v>2783397.04452291</v>
      </c>
    </row>
    <row r="432" spans="1:3">
      <c r="A432">
        <v>430</v>
      </c>
      <c r="B432">
        <v>17831870.5290113</v>
      </c>
      <c r="C432">
        <v>2790040.18318982</v>
      </c>
    </row>
    <row r="433" spans="1:3">
      <c r="A433">
        <v>431</v>
      </c>
      <c r="B433">
        <v>17831823.942887</v>
      </c>
      <c r="C433">
        <v>2793889.44578104</v>
      </c>
    </row>
    <row r="434" spans="1:3">
      <c r="A434">
        <v>432</v>
      </c>
      <c r="B434">
        <v>17831837.932767</v>
      </c>
      <c r="C434">
        <v>2788226.74891584</v>
      </c>
    </row>
    <row r="435" spans="1:3">
      <c r="A435">
        <v>433</v>
      </c>
      <c r="B435">
        <v>17831866.3517755</v>
      </c>
      <c r="C435">
        <v>2786485.43867855</v>
      </c>
    </row>
    <row r="436" spans="1:3">
      <c r="A436">
        <v>434</v>
      </c>
      <c r="B436">
        <v>17831817.7326675</v>
      </c>
      <c r="C436">
        <v>2784162.00306871</v>
      </c>
    </row>
    <row r="437" spans="1:3">
      <c r="A437">
        <v>435</v>
      </c>
      <c r="B437">
        <v>17831872.6390033</v>
      </c>
      <c r="C437">
        <v>2789970.98421174</v>
      </c>
    </row>
    <row r="438" spans="1:3">
      <c r="A438">
        <v>436</v>
      </c>
      <c r="B438">
        <v>17831820.1050863</v>
      </c>
      <c r="C438">
        <v>2786345.55592286</v>
      </c>
    </row>
    <row r="439" spans="1:3">
      <c r="A439">
        <v>437</v>
      </c>
      <c r="B439">
        <v>17831812.7139039</v>
      </c>
      <c r="C439">
        <v>2781922.99296736</v>
      </c>
    </row>
    <row r="440" spans="1:3">
      <c r="A440">
        <v>438</v>
      </c>
      <c r="B440">
        <v>17831787.2801022</v>
      </c>
      <c r="C440">
        <v>2782686.17428989</v>
      </c>
    </row>
    <row r="441" spans="1:3">
      <c r="A441">
        <v>439</v>
      </c>
      <c r="B441">
        <v>17832018.1693986</v>
      </c>
      <c r="C441">
        <v>2781398.11213722</v>
      </c>
    </row>
    <row r="442" spans="1:3">
      <c r="A442">
        <v>440</v>
      </c>
      <c r="B442">
        <v>17831791.5353384</v>
      </c>
      <c r="C442">
        <v>2782667.39904065</v>
      </c>
    </row>
    <row r="443" spans="1:3">
      <c r="A443">
        <v>441</v>
      </c>
      <c r="B443">
        <v>17831913.0944416</v>
      </c>
      <c r="C443">
        <v>2782975.25098531</v>
      </c>
    </row>
    <row r="444" spans="1:3">
      <c r="A444">
        <v>442</v>
      </c>
      <c r="B444">
        <v>17831761.7527431</v>
      </c>
      <c r="C444">
        <v>2783830.52619283</v>
      </c>
    </row>
    <row r="445" spans="1:3">
      <c r="A445">
        <v>443</v>
      </c>
      <c r="B445">
        <v>17831882.1160393</v>
      </c>
      <c r="C445">
        <v>2785706.13581702</v>
      </c>
    </row>
    <row r="446" spans="1:3">
      <c r="A446">
        <v>444</v>
      </c>
      <c r="B446">
        <v>17831800.745265</v>
      </c>
      <c r="C446">
        <v>2781760.8404127</v>
      </c>
    </row>
    <row r="447" spans="1:3">
      <c r="A447">
        <v>445</v>
      </c>
      <c r="B447">
        <v>17831753.5804962</v>
      </c>
      <c r="C447">
        <v>2786047.21038227</v>
      </c>
    </row>
    <row r="448" spans="1:3">
      <c r="A448">
        <v>446</v>
      </c>
      <c r="B448">
        <v>17831753.6891611</v>
      </c>
      <c r="C448">
        <v>2786643.9205187</v>
      </c>
    </row>
    <row r="449" spans="1:3">
      <c r="A449">
        <v>447</v>
      </c>
      <c r="B449">
        <v>17831876.0410703</v>
      </c>
      <c r="C449">
        <v>2785252.60420152</v>
      </c>
    </row>
    <row r="450" spans="1:3">
      <c r="A450">
        <v>448</v>
      </c>
      <c r="B450">
        <v>17831761.1181343</v>
      </c>
      <c r="C450">
        <v>2784914.29889581</v>
      </c>
    </row>
    <row r="451" spans="1:3">
      <c r="A451">
        <v>449</v>
      </c>
      <c r="B451">
        <v>17831717.177926</v>
      </c>
      <c r="C451">
        <v>2788519.15786364</v>
      </c>
    </row>
    <row r="452" spans="1:3">
      <c r="A452">
        <v>450</v>
      </c>
      <c r="B452">
        <v>17831743.7050269</v>
      </c>
      <c r="C452">
        <v>2785600.42878132</v>
      </c>
    </row>
    <row r="453" spans="1:3">
      <c r="A453">
        <v>451</v>
      </c>
      <c r="B453">
        <v>17831832.7499168</v>
      </c>
      <c r="C453">
        <v>2788090.12587574</v>
      </c>
    </row>
    <row r="454" spans="1:3">
      <c r="A454">
        <v>452</v>
      </c>
      <c r="B454">
        <v>17831732.5773453</v>
      </c>
      <c r="C454">
        <v>2793339.76507159</v>
      </c>
    </row>
    <row r="455" spans="1:3">
      <c r="A455">
        <v>453</v>
      </c>
      <c r="B455">
        <v>17831781.0171997</v>
      </c>
      <c r="C455">
        <v>2788762.38915032</v>
      </c>
    </row>
    <row r="456" spans="1:3">
      <c r="A456">
        <v>454</v>
      </c>
      <c r="B456">
        <v>17831781.5847053</v>
      </c>
      <c r="C456">
        <v>2788434.52433963</v>
      </c>
    </row>
    <row r="457" spans="1:3">
      <c r="A457">
        <v>455</v>
      </c>
      <c r="B457">
        <v>17831695.410726</v>
      </c>
      <c r="C457">
        <v>2788326.07711309</v>
      </c>
    </row>
    <row r="458" spans="1:3">
      <c r="A458">
        <v>456</v>
      </c>
      <c r="B458">
        <v>17831691.8652538</v>
      </c>
      <c r="C458">
        <v>2791976.47918907</v>
      </c>
    </row>
    <row r="459" spans="1:3">
      <c r="A459">
        <v>457</v>
      </c>
      <c r="B459">
        <v>17831848.2165211</v>
      </c>
      <c r="C459">
        <v>2790649.16709338</v>
      </c>
    </row>
    <row r="460" spans="1:3">
      <c r="A460">
        <v>458</v>
      </c>
      <c r="B460">
        <v>17831739.0123578</v>
      </c>
      <c r="C460">
        <v>2794753.42920598</v>
      </c>
    </row>
    <row r="461" spans="1:3">
      <c r="A461">
        <v>459</v>
      </c>
      <c r="B461">
        <v>17831855.9046868</v>
      </c>
      <c r="C461">
        <v>2793966.19826988</v>
      </c>
    </row>
    <row r="462" spans="1:3">
      <c r="A462">
        <v>460</v>
      </c>
      <c r="B462">
        <v>17831693.9113564</v>
      </c>
      <c r="C462">
        <v>2790890.20190207</v>
      </c>
    </row>
    <row r="463" spans="1:3">
      <c r="A463">
        <v>461</v>
      </c>
      <c r="B463">
        <v>17831784.4464113</v>
      </c>
      <c r="C463">
        <v>2793405.26270013</v>
      </c>
    </row>
    <row r="464" spans="1:3">
      <c r="A464">
        <v>462</v>
      </c>
      <c r="B464">
        <v>17831723.9968712</v>
      </c>
      <c r="C464">
        <v>2792614.08904979</v>
      </c>
    </row>
    <row r="465" spans="1:3">
      <c r="A465">
        <v>463</v>
      </c>
      <c r="B465">
        <v>17831770.4650446</v>
      </c>
      <c r="C465">
        <v>2794049.28053397</v>
      </c>
    </row>
    <row r="466" spans="1:3">
      <c r="A466">
        <v>464</v>
      </c>
      <c r="B466">
        <v>17831771.9398996</v>
      </c>
      <c r="C466">
        <v>2794507.34156463</v>
      </c>
    </row>
    <row r="467" spans="1:3">
      <c r="A467">
        <v>465</v>
      </c>
      <c r="B467">
        <v>17831763.1297729</v>
      </c>
      <c r="C467">
        <v>2787667.38948784</v>
      </c>
    </row>
    <row r="468" spans="1:3">
      <c r="A468">
        <v>466</v>
      </c>
      <c r="B468">
        <v>17831684.2330012</v>
      </c>
      <c r="C468">
        <v>2793760.22284859</v>
      </c>
    </row>
    <row r="469" spans="1:3">
      <c r="A469">
        <v>467</v>
      </c>
      <c r="B469">
        <v>17831797.6087429</v>
      </c>
      <c r="C469">
        <v>2794938.28262125</v>
      </c>
    </row>
    <row r="470" spans="1:3">
      <c r="A470">
        <v>468</v>
      </c>
      <c r="B470">
        <v>17831691.0080173</v>
      </c>
      <c r="C470">
        <v>2791480.71130507</v>
      </c>
    </row>
    <row r="471" spans="1:3">
      <c r="A471">
        <v>469</v>
      </c>
      <c r="B471">
        <v>17831781.4375932</v>
      </c>
      <c r="C471">
        <v>2793305.40126666</v>
      </c>
    </row>
    <row r="472" spans="1:3">
      <c r="A472">
        <v>470</v>
      </c>
      <c r="B472">
        <v>17831716.2559975</v>
      </c>
      <c r="C472">
        <v>2793106.90448894</v>
      </c>
    </row>
    <row r="473" spans="1:3">
      <c r="A473">
        <v>471</v>
      </c>
      <c r="B473">
        <v>17831700.7309565</v>
      </c>
      <c r="C473">
        <v>2793675.51952449</v>
      </c>
    </row>
    <row r="474" spans="1:3">
      <c r="A474">
        <v>472</v>
      </c>
      <c r="B474">
        <v>17831709.6161101</v>
      </c>
      <c r="C474">
        <v>2792572.7868751</v>
      </c>
    </row>
    <row r="475" spans="1:3">
      <c r="A475">
        <v>473</v>
      </c>
      <c r="B475">
        <v>17831708.538046</v>
      </c>
      <c r="C475">
        <v>2793977.53971122</v>
      </c>
    </row>
    <row r="476" spans="1:3">
      <c r="A476">
        <v>474</v>
      </c>
      <c r="B476">
        <v>17831687.1916467</v>
      </c>
      <c r="C476">
        <v>2792192.54893832</v>
      </c>
    </row>
    <row r="477" spans="1:3">
      <c r="A477">
        <v>475</v>
      </c>
      <c r="B477">
        <v>17831690.9101718</v>
      </c>
      <c r="C477">
        <v>2793461.02778069</v>
      </c>
    </row>
    <row r="478" spans="1:3">
      <c r="A478">
        <v>476</v>
      </c>
      <c r="B478">
        <v>17831693.6312457</v>
      </c>
      <c r="C478">
        <v>2792956.20339474</v>
      </c>
    </row>
    <row r="479" spans="1:3">
      <c r="A479">
        <v>477</v>
      </c>
      <c r="B479">
        <v>17831699.958721</v>
      </c>
      <c r="C479">
        <v>2794468.7729812</v>
      </c>
    </row>
    <row r="480" spans="1:3">
      <c r="A480">
        <v>478</v>
      </c>
      <c r="B480">
        <v>17831665.8315859</v>
      </c>
      <c r="C480">
        <v>2793332.17138735</v>
      </c>
    </row>
    <row r="481" spans="1:3">
      <c r="A481">
        <v>479</v>
      </c>
      <c r="B481">
        <v>17831674.8803645</v>
      </c>
      <c r="C481">
        <v>2795582.17072753</v>
      </c>
    </row>
    <row r="482" spans="1:3">
      <c r="A482">
        <v>480</v>
      </c>
      <c r="B482">
        <v>17831681.730717</v>
      </c>
      <c r="C482">
        <v>2790337.95230055</v>
      </c>
    </row>
    <row r="483" spans="1:3">
      <c r="A483">
        <v>481</v>
      </c>
      <c r="B483">
        <v>17831646.9071605</v>
      </c>
      <c r="C483">
        <v>2794281.03921736</v>
      </c>
    </row>
    <row r="484" spans="1:3">
      <c r="A484">
        <v>482</v>
      </c>
      <c r="B484">
        <v>17831665.776192</v>
      </c>
      <c r="C484">
        <v>2795022.66157157</v>
      </c>
    </row>
    <row r="485" spans="1:3">
      <c r="A485">
        <v>483</v>
      </c>
      <c r="B485">
        <v>17831658.2133033</v>
      </c>
      <c r="C485">
        <v>2793794.8794111</v>
      </c>
    </row>
    <row r="486" spans="1:3">
      <c r="A486">
        <v>484</v>
      </c>
      <c r="B486">
        <v>17831652.6967799</v>
      </c>
      <c r="C486">
        <v>2793095.92955936</v>
      </c>
    </row>
    <row r="487" spans="1:3">
      <c r="A487">
        <v>485</v>
      </c>
      <c r="B487">
        <v>17831655.6250373</v>
      </c>
      <c r="C487">
        <v>2795412.13507021</v>
      </c>
    </row>
    <row r="488" spans="1:3">
      <c r="A488">
        <v>486</v>
      </c>
      <c r="B488">
        <v>17831635.6077503</v>
      </c>
      <c r="C488">
        <v>2792925.1642819</v>
      </c>
    </row>
    <row r="489" spans="1:3">
      <c r="A489">
        <v>487</v>
      </c>
      <c r="B489">
        <v>17831635.6665341</v>
      </c>
      <c r="C489">
        <v>2793125.34574819</v>
      </c>
    </row>
    <row r="490" spans="1:3">
      <c r="A490">
        <v>488</v>
      </c>
      <c r="B490">
        <v>17831642.382368</v>
      </c>
      <c r="C490">
        <v>2792333.91441096</v>
      </c>
    </row>
    <row r="491" spans="1:3">
      <c r="A491">
        <v>489</v>
      </c>
      <c r="B491">
        <v>17831640.0135261</v>
      </c>
      <c r="C491">
        <v>2792211.92574962</v>
      </c>
    </row>
    <row r="492" spans="1:3">
      <c r="A492">
        <v>490</v>
      </c>
      <c r="B492">
        <v>17831669.2138528</v>
      </c>
      <c r="C492">
        <v>2795618.81587365</v>
      </c>
    </row>
    <row r="493" spans="1:3">
      <c r="A493">
        <v>491</v>
      </c>
      <c r="B493">
        <v>17831651.0822142</v>
      </c>
      <c r="C493">
        <v>2794657.19285027</v>
      </c>
    </row>
    <row r="494" spans="1:3">
      <c r="A494">
        <v>492</v>
      </c>
      <c r="B494">
        <v>17831651.9838401</v>
      </c>
      <c r="C494">
        <v>2793216.21981273</v>
      </c>
    </row>
    <row r="495" spans="1:3">
      <c r="A495">
        <v>493</v>
      </c>
      <c r="B495">
        <v>17831650.063611</v>
      </c>
      <c r="C495">
        <v>2793842.72915258</v>
      </c>
    </row>
    <row r="496" spans="1:3">
      <c r="A496">
        <v>494</v>
      </c>
      <c r="B496">
        <v>17831646.0432673</v>
      </c>
      <c r="C496">
        <v>2791094.79176135</v>
      </c>
    </row>
    <row r="497" spans="1:3">
      <c r="A497">
        <v>495</v>
      </c>
      <c r="B497">
        <v>17831635.3385737</v>
      </c>
      <c r="C497">
        <v>2792505.98494575</v>
      </c>
    </row>
    <row r="498" spans="1:3">
      <c r="A498">
        <v>496</v>
      </c>
      <c r="B498">
        <v>17831667.699377</v>
      </c>
      <c r="C498">
        <v>2789575.74001782</v>
      </c>
    </row>
    <row r="499" spans="1:3">
      <c r="A499">
        <v>497</v>
      </c>
      <c r="B499">
        <v>17831645.6913611</v>
      </c>
      <c r="C499">
        <v>2792252.80191894</v>
      </c>
    </row>
    <row r="500" spans="1:3">
      <c r="A500">
        <v>498</v>
      </c>
      <c r="B500">
        <v>17831668.4800562</v>
      </c>
      <c r="C500">
        <v>2793470.76615576</v>
      </c>
    </row>
    <row r="501" spans="1:3">
      <c r="A501">
        <v>499</v>
      </c>
      <c r="B501">
        <v>17831647.5302843</v>
      </c>
      <c r="C501">
        <v>2792724.15353956</v>
      </c>
    </row>
    <row r="502" spans="1:3">
      <c r="A502">
        <v>500</v>
      </c>
      <c r="B502">
        <v>17831661.4614708</v>
      </c>
      <c r="C502">
        <v>2790511.43890722</v>
      </c>
    </row>
    <row r="503" spans="1:3">
      <c r="A503">
        <v>501</v>
      </c>
      <c r="B503">
        <v>17831651.9523416</v>
      </c>
      <c r="C503">
        <v>2793439.71560949</v>
      </c>
    </row>
    <row r="504" spans="1:3">
      <c r="A504">
        <v>502</v>
      </c>
      <c r="B504">
        <v>17831639.0681731</v>
      </c>
      <c r="C504">
        <v>2792835.62204788</v>
      </c>
    </row>
    <row r="505" spans="1:3">
      <c r="A505">
        <v>503</v>
      </c>
      <c r="B505">
        <v>17831622.5764923</v>
      </c>
      <c r="C505">
        <v>2791888.57501812</v>
      </c>
    </row>
    <row r="506" spans="1:3">
      <c r="A506">
        <v>504</v>
      </c>
      <c r="B506">
        <v>17831633.1473306</v>
      </c>
      <c r="C506">
        <v>2792173.46200347</v>
      </c>
    </row>
    <row r="507" spans="1:3">
      <c r="A507">
        <v>505</v>
      </c>
      <c r="B507">
        <v>17831613.8877341</v>
      </c>
      <c r="C507">
        <v>2791354.73049297</v>
      </c>
    </row>
    <row r="508" spans="1:3">
      <c r="A508">
        <v>506</v>
      </c>
      <c r="B508">
        <v>17831618.696395</v>
      </c>
      <c r="C508">
        <v>2790795.67491721</v>
      </c>
    </row>
    <row r="509" spans="1:3">
      <c r="A509">
        <v>507</v>
      </c>
      <c r="B509">
        <v>17831604.7683334</v>
      </c>
      <c r="C509">
        <v>2789928.90337565</v>
      </c>
    </row>
    <row r="510" spans="1:3">
      <c r="A510">
        <v>508</v>
      </c>
      <c r="B510">
        <v>17831596.6446328</v>
      </c>
      <c r="C510">
        <v>2789899.60696889</v>
      </c>
    </row>
    <row r="511" spans="1:3">
      <c r="A511">
        <v>509</v>
      </c>
      <c r="B511">
        <v>17831596.7476651</v>
      </c>
      <c r="C511">
        <v>2791718.10757509</v>
      </c>
    </row>
    <row r="512" spans="1:3">
      <c r="A512">
        <v>510</v>
      </c>
      <c r="B512">
        <v>17831598.9895088</v>
      </c>
      <c r="C512">
        <v>2790126.70121485</v>
      </c>
    </row>
    <row r="513" spans="1:3">
      <c r="A513">
        <v>511</v>
      </c>
      <c r="B513">
        <v>17831601.5883606</v>
      </c>
      <c r="C513">
        <v>2788189.06324629</v>
      </c>
    </row>
    <row r="514" spans="1:3">
      <c r="A514">
        <v>512</v>
      </c>
      <c r="B514">
        <v>17831594.441253</v>
      </c>
      <c r="C514">
        <v>2790103.73942776</v>
      </c>
    </row>
    <row r="515" spans="1:3">
      <c r="A515">
        <v>513</v>
      </c>
      <c r="B515">
        <v>17831592.4481163</v>
      </c>
      <c r="C515">
        <v>2790886.89274195</v>
      </c>
    </row>
    <row r="516" spans="1:3">
      <c r="A516">
        <v>514</v>
      </c>
      <c r="B516">
        <v>17831593.026263</v>
      </c>
      <c r="C516">
        <v>2790838.88476767</v>
      </c>
    </row>
    <row r="517" spans="1:3">
      <c r="A517">
        <v>515</v>
      </c>
      <c r="B517">
        <v>17831590.5541996</v>
      </c>
      <c r="C517">
        <v>2790835.80501193</v>
      </c>
    </row>
    <row r="518" spans="1:3">
      <c r="A518">
        <v>516</v>
      </c>
      <c r="B518">
        <v>17831594.0148254</v>
      </c>
      <c r="C518">
        <v>2790666.24200916</v>
      </c>
    </row>
    <row r="519" spans="1:3">
      <c r="A519">
        <v>517</v>
      </c>
      <c r="B519">
        <v>17831579.0454748</v>
      </c>
      <c r="C519">
        <v>2788796.47023431</v>
      </c>
    </row>
    <row r="520" spans="1:3">
      <c r="A520">
        <v>518</v>
      </c>
      <c r="B520">
        <v>17831589.1731622</v>
      </c>
      <c r="C520">
        <v>2790045.76583315</v>
      </c>
    </row>
    <row r="521" spans="1:3">
      <c r="A521">
        <v>519</v>
      </c>
      <c r="B521">
        <v>17831585.0121506</v>
      </c>
      <c r="C521">
        <v>2788817.20994963</v>
      </c>
    </row>
    <row r="522" spans="1:3">
      <c r="A522">
        <v>520</v>
      </c>
      <c r="B522">
        <v>17831573.2642631</v>
      </c>
      <c r="C522">
        <v>2787764.92803052</v>
      </c>
    </row>
    <row r="523" spans="1:3">
      <c r="A523">
        <v>521</v>
      </c>
      <c r="B523">
        <v>17831574.6071809</v>
      </c>
      <c r="C523">
        <v>2787965.28807364</v>
      </c>
    </row>
    <row r="524" spans="1:3">
      <c r="A524">
        <v>522</v>
      </c>
      <c r="B524">
        <v>17831576.7416879</v>
      </c>
      <c r="C524">
        <v>2788008.36737186</v>
      </c>
    </row>
    <row r="525" spans="1:3">
      <c r="A525">
        <v>523</v>
      </c>
      <c r="B525">
        <v>17831572.987811</v>
      </c>
      <c r="C525">
        <v>2788032.34525526</v>
      </c>
    </row>
    <row r="526" spans="1:3">
      <c r="A526">
        <v>524</v>
      </c>
      <c r="B526">
        <v>17831576.2630879</v>
      </c>
      <c r="C526">
        <v>2787418.56856328</v>
      </c>
    </row>
    <row r="527" spans="1:3">
      <c r="A527">
        <v>525</v>
      </c>
      <c r="B527">
        <v>17831579.8159072</v>
      </c>
      <c r="C527">
        <v>2787810.65796002</v>
      </c>
    </row>
    <row r="528" spans="1:3">
      <c r="A528">
        <v>526</v>
      </c>
      <c r="B528">
        <v>17831576.0726835</v>
      </c>
      <c r="C528">
        <v>2787271.3434431</v>
      </c>
    </row>
    <row r="529" spans="1:3">
      <c r="A529">
        <v>527</v>
      </c>
      <c r="B529">
        <v>17831575.6372783</v>
      </c>
      <c r="C529">
        <v>2788162.00446221</v>
      </c>
    </row>
    <row r="530" spans="1:3">
      <c r="A530">
        <v>528</v>
      </c>
      <c r="B530">
        <v>17831574.6936793</v>
      </c>
      <c r="C530">
        <v>2788154.94268916</v>
      </c>
    </row>
    <row r="531" spans="1:3">
      <c r="A531">
        <v>529</v>
      </c>
      <c r="B531">
        <v>17831575.2398413</v>
      </c>
      <c r="C531">
        <v>2787886.92771732</v>
      </c>
    </row>
    <row r="532" spans="1:3">
      <c r="A532">
        <v>530</v>
      </c>
      <c r="B532">
        <v>17831578.5764491</v>
      </c>
      <c r="C532">
        <v>2787622.75015729</v>
      </c>
    </row>
    <row r="533" spans="1:3">
      <c r="A533">
        <v>531</v>
      </c>
      <c r="B533">
        <v>17831576.657699</v>
      </c>
      <c r="C533">
        <v>2787105.06764501</v>
      </c>
    </row>
    <row r="534" spans="1:3">
      <c r="A534">
        <v>532</v>
      </c>
      <c r="B534">
        <v>17831573.8852958</v>
      </c>
      <c r="C534">
        <v>2787782.82948882</v>
      </c>
    </row>
    <row r="535" spans="1:3">
      <c r="A535">
        <v>533</v>
      </c>
      <c r="B535">
        <v>17831576.4547582</v>
      </c>
      <c r="C535">
        <v>2786941.96115032</v>
      </c>
    </row>
    <row r="536" spans="1:3">
      <c r="A536">
        <v>534</v>
      </c>
      <c r="B536">
        <v>17831572.4724932</v>
      </c>
      <c r="C536">
        <v>2786698.2846991</v>
      </c>
    </row>
    <row r="537" spans="1:3">
      <c r="A537">
        <v>535</v>
      </c>
      <c r="B537">
        <v>17831576.5821059</v>
      </c>
      <c r="C537">
        <v>2786488.26763315</v>
      </c>
    </row>
    <row r="538" spans="1:3">
      <c r="A538">
        <v>536</v>
      </c>
      <c r="B538">
        <v>17831575.4412547</v>
      </c>
      <c r="C538">
        <v>2786550.70568511</v>
      </c>
    </row>
    <row r="539" spans="1:3">
      <c r="A539">
        <v>537</v>
      </c>
      <c r="B539">
        <v>17831575.5636772</v>
      </c>
      <c r="C539">
        <v>2786974.93638079</v>
      </c>
    </row>
    <row r="540" spans="1:3">
      <c r="A540">
        <v>538</v>
      </c>
      <c r="B540">
        <v>17831570.3021538</v>
      </c>
      <c r="C540">
        <v>2785881.29813085</v>
      </c>
    </row>
    <row r="541" spans="1:3">
      <c r="A541">
        <v>539</v>
      </c>
      <c r="B541">
        <v>17831573.6987216</v>
      </c>
      <c r="C541">
        <v>2785901.70231036</v>
      </c>
    </row>
    <row r="542" spans="1:3">
      <c r="A542">
        <v>540</v>
      </c>
      <c r="B542">
        <v>17831575.22734</v>
      </c>
      <c r="C542">
        <v>2785289.82391109</v>
      </c>
    </row>
    <row r="543" spans="1:3">
      <c r="A543">
        <v>541</v>
      </c>
      <c r="B543">
        <v>17831571.8802229</v>
      </c>
      <c r="C543">
        <v>2785740.27324592</v>
      </c>
    </row>
    <row r="544" spans="1:3">
      <c r="A544">
        <v>542</v>
      </c>
      <c r="B544">
        <v>17831573.7798775</v>
      </c>
      <c r="C544">
        <v>2788057.87689281</v>
      </c>
    </row>
    <row r="545" spans="1:3">
      <c r="A545">
        <v>543</v>
      </c>
      <c r="B545">
        <v>17831569.7115166</v>
      </c>
      <c r="C545">
        <v>2787009.52972003</v>
      </c>
    </row>
    <row r="546" spans="1:3">
      <c r="A546">
        <v>544</v>
      </c>
      <c r="B546">
        <v>17831574.3706209</v>
      </c>
      <c r="C546">
        <v>2785622.56869562</v>
      </c>
    </row>
    <row r="547" spans="1:3">
      <c r="A547">
        <v>545</v>
      </c>
      <c r="B547">
        <v>17831571.0239258</v>
      </c>
      <c r="C547">
        <v>2786324.95079527</v>
      </c>
    </row>
    <row r="548" spans="1:3">
      <c r="A548">
        <v>546</v>
      </c>
      <c r="B548">
        <v>17831576.0354783</v>
      </c>
      <c r="C548">
        <v>2788076.21148238</v>
      </c>
    </row>
    <row r="549" spans="1:3">
      <c r="A549">
        <v>547</v>
      </c>
      <c r="B549">
        <v>17831569.0113358</v>
      </c>
      <c r="C549">
        <v>2787440.58632492</v>
      </c>
    </row>
    <row r="550" spans="1:3">
      <c r="A550">
        <v>548</v>
      </c>
      <c r="B550">
        <v>17831574.5403113</v>
      </c>
      <c r="C550">
        <v>2788571.17057999</v>
      </c>
    </row>
    <row r="551" spans="1:3">
      <c r="A551">
        <v>549</v>
      </c>
      <c r="B551">
        <v>17831568.1673434</v>
      </c>
      <c r="C551">
        <v>2787824.52480457</v>
      </c>
    </row>
    <row r="552" spans="1:3">
      <c r="A552">
        <v>550</v>
      </c>
      <c r="B552">
        <v>17831568.0081947</v>
      </c>
      <c r="C552">
        <v>2787105.39733422</v>
      </c>
    </row>
    <row r="553" spans="1:3">
      <c r="A553">
        <v>551</v>
      </c>
      <c r="B553">
        <v>17831567.4039726</v>
      </c>
      <c r="C553">
        <v>2787308.49916261</v>
      </c>
    </row>
    <row r="554" spans="1:3">
      <c r="A554">
        <v>552</v>
      </c>
      <c r="B554">
        <v>17831569.0734972</v>
      </c>
      <c r="C554">
        <v>2787340.83723514</v>
      </c>
    </row>
    <row r="555" spans="1:3">
      <c r="A555">
        <v>553</v>
      </c>
      <c r="B555">
        <v>17831572.5978927</v>
      </c>
      <c r="C555">
        <v>2787177.09145523</v>
      </c>
    </row>
    <row r="556" spans="1:3">
      <c r="A556">
        <v>554</v>
      </c>
      <c r="B556">
        <v>17831566.8745254</v>
      </c>
      <c r="C556">
        <v>2787414.43981669</v>
      </c>
    </row>
    <row r="557" spans="1:3">
      <c r="A557">
        <v>555</v>
      </c>
      <c r="B557">
        <v>17831566.0959962</v>
      </c>
      <c r="C557">
        <v>2787118.49733793</v>
      </c>
    </row>
    <row r="558" spans="1:3">
      <c r="A558">
        <v>556</v>
      </c>
      <c r="B558">
        <v>17831566.7908402</v>
      </c>
      <c r="C558">
        <v>2787064.44103245</v>
      </c>
    </row>
    <row r="559" spans="1:3">
      <c r="A559">
        <v>557</v>
      </c>
      <c r="B559">
        <v>17831569.2372671</v>
      </c>
      <c r="C559">
        <v>2787625.61731182</v>
      </c>
    </row>
    <row r="560" spans="1:3">
      <c r="A560">
        <v>558</v>
      </c>
      <c r="B560">
        <v>17831565.238861</v>
      </c>
      <c r="C560">
        <v>2787209.53910368</v>
      </c>
    </row>
    <row r="561" spans="1:3">
      <c r="A561">
        <v>559</v>
      </c>
      <c r="B561">
        <v>17831568.6912363</v>
      </c>
      <c r="C561">
        <v>2786366.4954274</v>
      </c>
    </row>
    <row r="562" spans="1:3">
      <c r="A562">
        <v>560</v>
      </c>
      <c r="B562">
        <v>17831565.500672</v>
      </c>
      <c r="C562">
        <v>2787268.19786353</v>
      </c>
    </row>
    <row r="563" spans="1:3">
      <c r="A563">
        <v>561</v>
      </c>
      <c r="B563">
        <v>17831563.4765923</v>
      </c>
      <c r="C563">
        <v>2787743.4953187</v>
      </c>
    </row>
    <row r="564" spans="1:3">
      <c r="A564">
        <v>562</v>
      </c>
      <c r="B564">
        <v>17831562.6401216</v>
      </c>
      <c r="C564">
        <v>2787696.45160179</v>
      </c>
    </row>
    <row r="565" spans="1:3">
      <c r="A565">
        <v>563</v>
      </c>
      <c r="B565">
        <v>17831565.5869279</v>
      </c>
      <c r="C565">
        <v>2787318.356255</v>
      </c>
    </row>
    <row r="566" spans="1:3">
      <c r="A566">
        <v>564</v>
      </c>
      <c r="B566">
        <v>17831563.1014597</v>
      </c>
      <c r="C566">
        <v>2787486.24665492</v>
      </c>
    </row>
    <row r="567" spans="1:3">
      <c r="A567">
        <v>565</v>
      </c>
      <c r="B567">
        <v>17831563.8433843</v>
      </c>
      <c r="C567">
        <v>2787977.44023867</v>
      </c>
    </row>
    <row r="568" spans="1:3">
      <c r="A568">
        <v>566</v>
      </c>
      <c r="B568">
        <v>17831563.1702636</v>
      </c>
      <c r="C568">
        <v>2787204.06059063</v>
      </c>
    </row>
    <row r="569" spans="1:3">
      <c r="A569">
        <v>567</v>
      </c>
      <c r="B569">
        <v>17831559.0078608</v>
      </c>
      <c r="C569">
        <v>2787928.15225148</v>
      </c>
    </row>
    <row r="570" spans="1:3">
      <c r="A570">
        <v>568</v>
      </c>
      <c r="B570">
        <v>17831560.1098276</v>
      </c>
      <c r="C570">
        <v>2788323.61782823</v>
      </c>
    </row>
    <row r="571" spans="1:3">
      <c r="A571">
        <v>569</v>
      </c>
      <c r="B571">
        <v>17831556.4556223</v>
      </c>
      <c r="C571">
        <v>2788343.26083465</v>
      </c>
    </row>
    <row r="572" spans="1:3">
      <c r="A572">
        <v>570</v>
      </c>
      <c r="B572">
        <v>17831553.7011273</v>
      </c>
      <c r="C572">
        <v>2788959.8702754</v>
      </c>
    </row>
    <row r="573" spans="1:3">
      <c r="A573">
        <v>571</v>
      </c>
      <c r="B573">
        <v>17831555.4517823</v>
      </c>
      <c r="C573">
        <v>2788914.47182793</v>
      </c>
    </row>
    <row r="574" spans="1:3">
      <c r="A574">
        <v>572</v>
      </c>
      <c r="B574">
        <v>17831554.9916923</v>
      </c>
      <c r="C574">
        <v>2788933.08180271</v>
      </c>
    </row>
    <row r="575" spans="1:3">
      <c r="A575">
        <v>573</v>
      </c>
      <c r="B575">
        <v>17831552.231026</v>
      </c>
      <c r="C575">
        <v>2788065.0549908</v>
      </c>
    </row>
    <row r="576" spans="1:3">
      <c r="A576">
        <v>574</v>
      </c>
      <c r="B576">
        <v>17831552.3591379</v>
      </c>
      <c r="C576">
        <v>2787867.10562568</v>
      </c>
    </row>
    <row r="577" spans="1:3">
      <c r="A577">
        <v>575</v>
      </c>
      <c r="B577">
        <v>17831552.884696</v>
      </c>
      <c r="C577">
        <v>2787779.96029088</v>
      </c>
    </row>
    <row r="578" spans="1:3">
      <c r="A578">
        <v>576</v>
      </c>
      <c r="B578">
        <v>17831553.5360658</v>
      </c>
      <c r="C578">
        <v>2788158.57785476</v>
      </c>
    </row>
    <row r="579" spans="1:3">
      <c r="A579">
        <v>577</v>
      </c>
      <c r="B579">
        <v>17831553.8294647</v>
      </c>
      <c r="C579">
        <v>2788385.64062545</v>
      </c>
    </row>
    <row r="580" spans="1:3">
      <c r="A580">
        <v>578</v>
      </c>
      <c r="B580">
        <v>17831553.3189305</v>
      </c>
      <c r="C580">
        <v>2787927.6232946</v>
      </c>
    </row>
    <row r="581" spans="1:3">
      <c r="A581">
        <v>579</v>
      </c>
      <c r="B581">
        <v>17831552.8458604</v>
      </c>
      <c r="C581">
        <v>2788820.58053042</v>
      </c>
    </row>
    <row r="582" spans="1:3">
      <c r="A582">
        <v>580</v>
      </c>
      <c r="B582">
        <v>17831551.9624089</v>
      </c>
      <c r="C582">
        <v>2788049.04127463</v>
      </c>
    </row>
    <row r="583" spans="1:3">
      <c r="A583">
        <v>581</v>
      </c>
      <c r="B583">
        <v>17831553.59704</v>
      </c>
      <c r="C583">
        <v>2787436.70557291</v>
      </c>
    </row>
    <row r="584" spans="1:3">
      <c r="A584">
        <v>582</v>
      </c>
      <c r="B584">
        <v>17831552.8144265</v>
      </c>
      <c r="C584">
        <v>2787893.53614764</v>
      </c>
    </row>
    <row r="585" spans="1:3">
      <c r="A585">
        <v>583</v>
      </c>
      <c r="B585">
        <v>17831553.083829</v>
      </c>
      <c r="C585">
        <v>2788230.74874619</v>
      </c>
    </row>
    <row r="586" spans="1:3">
      <c r="A586">
        <v>584</v>
      </c>
      <c r="B586">
        <v>17831552.3766828</v>
      </c>
      <c r="C586">
        <v>2787966.35004272</v>
      </c>
    </row>
    <row r="587" spans="1:3">
      <c r="A587">
        <v>585</v>
      </c>
      <c r="B587">
        <v>17831555.294892</v>
      </c>
      <c r="C587">
        <v>2788057.23777798</v>
      </c>
    </row>
    <row r="588" spans="1:3">
      <c r="A588">
        <v>586</v>
      </c>
      <c r="B588">
        <v>17831552.3494863</v>
      </c>
      <c r="C588">
        <v>2787915.92594799</v>
      </c>
    </row>
    <row r="589" spans="1:3">
      <c r="A589">
        <v>587</v>
      </c>
      <c r="B589">
        <v>17831550.8278106</v>
      </c>
      <c r="C589">
        <v>2787707.11676543</v>
      </c>
    </row>
    <row r="590" spans="1:3">
      <c r="A590">
        <v>588</v>
      </c>
      <c r="B590">
        <v>17831550.4247409</v>
      </c>
      <c r="C590">
        <v>2787787.13069148</v>
      </c>
    </row>
    <row r="591" spans="1:3">
      <c r="A591">
        <v>589</v>
      </c>
      <c r="B591">
        <v>17831550.6831486</v>
      </c>
      <c r="C591">
        <v>2788161.57330187</v>
      </c>
    </row>
    <row r="592" spans="1:3">
      <c r="A592">
        <v>590</v>
      </c>
      <c r="B592">
        <v>17831551.3805792</v>
      </c>
      <c r="C592">
        <v>2787622.47746684</v>
      </c>
    </row>
    <row r="593" spans="1:3">
      <c r="A593">
        <v>591</v>
      </c>
      <c r="B593">
        <v>17831550.0411761</v>
      </c>
      <c r="C593">
        <v>2786862.71828052</v>
      </c>
    </row>
    <row r="594" spans="1:3">
      <c r="A594">
        <v>592</v>
      </c>
      <c r="B594">
        <v>17831550.8919571</v>
      </c>
      <c r="C594">
        <v>2786464.52651336</v>
      </c>
    </row>
    <row r="595" spans="1:3">
      <c r="A595">
        <v>593</v>
      </c>
      <c r="B595">
        <v>17831552.0758323</v>
      </c>
      <c r="C595">
        <v>2787433.85066838</v>
      </c>
    </row>
    <row r="596" spans="1:3">
      <c r="A596">
        <v>594</v>
      </c>
      <c r="B596">
        <v>17831550.6100053</v>
      </c>
      <c r="C596">
        <v>2786923.28608123</v>
      </c>
    </row>
    <row r="597" spans="1:3">
      <c r="A597">
        <v>595</v>
      </c>
      <c r="B597">
        <v>17831551.5791518</v>
      </c>
      <c r="C597">
        <v>2786265.70678905</v>
      </c>
    </row>
    <row r="598" spans="1:3">
      <c r="A598">
        <v>596</v>
      </c>
      <c r="B598">
        <v>17831550.115541</v>
      </c>
      <c r="C598">
        <v>2786787.72361996</v>
      </c>
    </row>
    <row r="599" spans="1:3">
      <c r="A599">
        <v>597</v>
      </c>
      <c r="B599">
        <v>17831549.2627594</v>
      </c>
      <c r="C599">
        <v>2787184.9783736</v>
      </c>
    </row>
    <row r="600" spans="1:3">
      <c r="A600">
        <v>598</v>
      </c>
      <c r="B600">
        <v>17831549.3321544</v>
      </c>
      <c r="C600">
        <v>2787192.42194923</v>
      </c>
    </row>
    <row r="601" spans="1:3">
      <c r="A601">
        <v>599</v>
      </c>
      <c r="B601">
        <v>17831551.9342107</v>
      </c>
      <c r="C601">
        <v>2787288.97199494</v>
      </c>
    </row>
    <row r="602" spans="1:3">
      <c r="A602">
        <v>600</v>
      </c>
      <c r="B602">
        <v>17831548.9088431</v>
      </c>
      <c r="C602">
        <v>2786924.55923774</v>
      </c>
    </row>
    <row r="603" spans="1:3">
      <c r="A603">
        <v>601</v>
      </c>
      <c r="B603">
        <v>17831548.5727609</v>
      </c>
      <c r="C603">
        <v>2787833.95132169</v>
      </c>
    </row>
    <row r="604" spans="1:3">
      <c r="A604">
        <v>602</v>
      </c>
      <c r="B604">
        <v>17831549.6000829</v>
      </c>
      <c r="C604">
        <v>2788022.24507835</v>
      </c>
    </row>
    <row r="605" spans="1:3">
      <c r="A605">
        <v>603</v>
      </c>
      <c r="B605">
        <v>17831547.0117072</v>
      </c>
      <c r="C605">
        <v>2788594.97784732</v>
      </c>
    </row>
    <row r="606" spans="1:3">
      <c r="A606">
        <v>604</v>
      </c>
      <c r="B606">
        <v>17831547.391985</v>
      </c>
      <c r="C606">
        <v>2788358.02574274</v>
      </c>
    </row>
    <row r="607" spans="1:3">
      <c r="A607">
        <v>605</v>
      </c>
      <c r="B607">
        <v>17831546.593752</v>
      </c>
      <c r="C607">
        <v>2788364.11252722</v>
      </c>
    </row>
    <row r="608" spans="1:3">
      <c r="A608">
        <v>606</v>
      </c>
      <c r="B608">
        <v>17831546.7103008</v>
      </c>
      <c r="C608">
        <v>2788516.00566509</v>
      </c>
    </row>
    <row r="609" spans="1:3">
      <c r="A609">
        <v>607</v>
      </c>
      <c r="B609">
        <v>17831548.7746889</v>
      </c>
      <c r="C609">
        <v>2788757.44095805</v>
      </c>
    </row>
    <row r="610" spans="1:3">
      <c r="A610">
        <v>608</v>
      </c>
      <c r="B610">
        <v>17831547.6560482</v>
      </c>
      <c r="C610">
        <v>2788437.68114479</v>
      </c>
    </row>
    <row r="611" spans="1:3">
      <c r="A611">
        <v>609</v>
      </c>
      <c r="B611">
        <v>17831547.6740483</v>
      </c>
      <c r="C611">
        <v>2788075.71867838</v>
      </c>
    </row>
    <row r="612" spans="1:3">
      <c r="A612">
        <v>610</v>
      </c>
      <c r="B612">
        <v>17831546.5176088</v>
      </c>
      <c r="C612">
        <v>2788404.9166227</v>
      </c>
    </row>
    <row r="613" spans="1:3">
      <c r="A613">
        <v>611</v>
      </c>
      <c r="B613">
        <v>17831548.5047027</v>
      </c>
      <c r="C613">
        <v>2788157.05399981</v>
      </c>
    </row>
    <row r="614" spans="1:3">
      <c r="A614">
        <v>612</v>
      </c>
      <c r="B614">
        <v>17831548.5036433</v>
      </c>
      <c r="C614">
        <v>2788265.54239039</v>
      </c>
    </row>
    <row r="615" spans="1:3">
      <c r="A615">
        <v>613</v>
      </c>
      <c r="B615">
        <v>17831548.6208489</v>
      </c>
      <c r="C615">
        <v>2788952.14123763</v>
      </c>
    </row>
    <row r="616" spans="1:3">
      <c r="A616">
        <v>614</v>
      </c>
      <c r="B616">
        <v>17831547.5988683</v>
      </c>
      <c r="C616">
        <v>2788119.54736949</v>
      </c>
    </row>
    <row r="617" spans="1:3">
      <c r="A617">
        <v>615</v>
      </c>
      <c r="B617">
        <v>17831545.6596384</v>
      </c>
      <c r="C617">
        <v>2788838.00032076</v>
      </c>
    </row>
    <row r="618" spans="1:3">
      <c r="A618">
        <v>616</v>
      </c>
      <c r="B618">
        <v>17831546.209398</v>
      </c>
      <c r="C618">
        <v>2788786.20282814</v>
      </c>
    </row>
    <row r="619" spans="1:3">
      <c r="A619">
        <v>617</v>
      </c>
      <c r="B619">
        <v>17831545.2174626</v>
      </c>
      <c r="C619">
        <v>2788421.77148779</v>
      </c>
    </row>
    <row r="620" spans="1:3">
      <c r="A620">
        <v>618</v>
      </c>
      <c r="B620">
        <v>17831545.1275078</v>
      </c>
      <c r="C620">
        <v>2787959.14838674</v>
      </c>
    </row>
    <row r="621" spans="1:3">
      <c r="A621">
        <v>619</v>
      </c>
      <c r="B621">
        <v>17831545.5499653</v>
      </c>
      <c r="C621">
        <v>2788343.78157038</v>
      </c>
    </row>
    <row r="622" spans="1:3">
      <c r="A622">
        <v>620</v>
      </c>
      <c r="B622">
        <v>17831545.6943273</v>
      </c>
      <c r="C622">
        <v>2787687.48694984</v>
      </c>
    </row>
    <row r="623" spans="1:3">
      <c r="A623">
        <v>621</v>
      </c>
      <c r="B623">
        <v>17831546.398486</v>
      </c>
      <c r="C623">
        <v>2787602.43054683</v>
      </c>
    </row>
    <row r="624" spans="1:3">
      <c r="A624">
        <v>622</v>
      </c>
      <c r="B624">
        <v>17831545.1101268</v>
      </c>
      <c r="C624">
        <v>2788148.44193752</v>
      </c>
    </row>
    <row r="625" spans="1:3">
      <c r="A625">
        <v>623</v>
      </c>
      <c r="B625">
        <v>17831546.98013</v>
      </c>
      <c r="C625">
        <v>2789001.77107912</v>
      </c>
    </row>
    <row r="626" spans="1:3">
      <c r="A626">
        <v>624</v>
      </c>
      <c r="B626">
        <v>17831545.8286227</v>
      </c>
      <c r="C626">
        <v>2788112.83473465</v>
      </c>
    </row>
    <row r="627" spans="1:3">
      <c r="A627">
        <v>625</v>
      </c>
      <c r="B627">
        <v>17831547.7982067</v>
      </c>
      <c r="C627">
        <v>2787883.00165576</v>
      </c>
    </row>
    <row r="628" spans="1:3">
      <c r="A628">
        <v>626</v>
      </c>
      <c r="B628">
        <v>17831545.398439</v>
      </c>
      <c r="C628">
        <v>2787819.46343787</v>
      </c>
    </row>
    <row r="629" spans="1:3">
      <c r="A629">
        <v>627</v>
      </c>
      <c r="B629">
        <v>17831546.2851121</v>
      </c>
      <c r="C629">
        <v>2788499.51348412</v>
      </c>
    </row>
    <row r="630" spans="1:3">
      <c r="A630">
        <v>628</v>
      </c>
      <c r="B630">
        <v>17831545.6354009</v>
      </c>
      <c r="C630">
        <v>2787737.63499593</v>
      </c>
    </row>
    <row r="631" spans="1:3">
      <c r="A631">
        <v>629</v>
      </c>
      <c r="B631">
        <v>17831545.1165886</v>
      </c>
      <c r="C631">
        <v>2788168.31594087</v>
      </c>
    </row>
    <row r="632" spans="1:3">
      <c r="A632">
        <v>630</v>
      </c>
      <c r="B632">
        <v>17831544.8656458</v>
      </c>
      <c r="C632">
        <v>2787931.95261848</v>
      </c>
    </row>
    <row r="633" spans="1:3">
      <c r="A633">
        <v>631</v>
      </c>
      <c r="B633">
        <v>17831545.7070697</v>
      </c>
      <c r="C633">
        <v>2787850.69340173</v>
      </c>
    </row>
    <row r="634" spans="1:3">
      <c r="A634">
        <v>632</v>
      </c>
      <c r="B634">
        <v>17831545.0945228</v>
      </c>
      <c r="C634">
        <v>2788030.65444396</v>
      </c>
    </row>
    <row r="635" spans="1:3">
      <c r="A635">
        <v>633</v>
      </c>
      <c r="B635">
        <v>17831545.7822541</v>
      </c>
      <c r="C635">
        <v>2787112.17440955</v>
      </c>
    </row>
    <row r="636" spans="1:3">
      <c r="A636">
        <v>634</v>
      </c>
      <c r="B636">
        <v>17831545.2509104</v>
      </c>
      <c r="C636">
        <v>2788155.84310823</v>
      </c>
    </row>
    <row r="637" spans="1:3">
      <c r="A637">
        <v>635</v>
      </c>
      <c r="B637">
        <v>17831546.4021787</v>
      </c>
      <c r="C637">
        <v>2788509.45940407</v>
      </c>
    </row>
    <row r="638" spans="1:3">
      <c r="A638">
        <v>636</v>
      </c>
      <c r="B638">
        <v>17831545.3399731</v>
      </c>
      <c r="C638">
        <v>2787836.02462283</v>
      </c>
    </row>
    <row r="639" spans="1:3">
      <c r="A639">
        <v>637</v>
      </c>
      <c r="B639">
        <v>17831546.0842299</v>
      </c>
      <c r="C639">
        <v>2788098.69808559</v>
      </c>
    </row>
    <row r="640" spans="1:3">
      <c r="A640">
        <v>638</v>
      </c>
      <c r="B640">
        <v>17831545.59355</v>
      </c>
      <c r="C640">
        <v>2787945.81788931</v>
      </c>
    </row>
    <row r="641" spans="1:3">
      <c r="A641">
        <v>639</v>
      </c>
      <c r="B641">
        <v>17831545.1097282</v>
      </c>
      <c r="C641">
        <v>2787890.71134838</v>
      </c>
    </row>
    <row r="642" spans="1:3">
      <c r="A642">
        <v>640</v>
      </c>
      <c r="B642">
        <v>17831545.557892</v>
      </c>
      <c r="C642">
        <v>2787909.18172196</v>
      </c>
    </row>
    <row r="643" spans="1:3">
      <c r="A643">
        <v>641</v>
      </c>
      <c r="B643">
        <v>17831545.1683474</v>
      </c>
      <c r="C643">
        <v>2787912.61259286</v>
      </c>
    </row>
    <row r="644" spans="1:3">
      <c r="A644">
        <v>642</v>
      </c>
      <c r="B644">
        <v>17831545.2930554</v>
      </c>
      <c r="C644">
        <v>2787579.77353835</v>
      </c>
    </row>
    <row r="645" spans="1:3">
      <c r="A645">
        <v>643</v>
      </c>
      <c r="B645">
        <v>17831545.1835172</v>
      </c>
      <c r="C645">
        <v>2787823.64223803</v>
      </c>
    </row>
    <row r="646" spans="1:3">
      <c r="A646">
        <v>644</v>
      </c>
      <c r="B646">
        <v>17831545.0349436</v>
      </c>
      <c r="C646">
        <v>2787962.38949465</v>
      </c>
    </row>
    <row r="647" spans="1:3">
      <c r="A647">
        <v>645</v>
      </c>
      <c r="B647">
        <v>17831545.2819017</v>
      </c>
      <c r="C647">
        <v>2787853.72542249</v>
      </c>
    </row>
    <row r="648" spans="1:3">
      <c r="A648">
        <v>646</v>
      </c>
      <c r="B648">
        <v>17831544.8909758</v>
      </c>
      <c r="C648">
        <v>2787714.10026826</v>
      </c>
    </row>
    <row r="649" spans="1:3">
      <c r="A649">
        <v>647</v>
      </c>
      <c r="B649">
        <v>17831545.327599</v>
      </c>
      <c r="C649">
        <v>2787877.62594757</v>
      </c>
    </row>
    <row r="650" spans="1:3">
      <c r="A650">
        <v>648</v>
      </c>
      <c r="B650">
        <v>17831544.7675333</v>
      </c>
      <c r="C650">
        <v>2788218.31548268</v>
      </c>
    </row>
    <row r="651" spans="1:3">
      <c r="A651">
        <v>649</v>
      </c>
      <c r="B651">
        <v>17831545.0594536</v>
      </c>
      <c r="C651">
        <v>2787991.75625286</v>
      </c>
    </row>
    <row r="652" spans="1:3">
      <c r="A652">
        <v>650</v>
      </c>
      <c r="B652">
        <v>17831544.866243</v>
      </c>
      <c r="C652">
        <v>2788616.5456896</v>
      </c>
    </row>
    <row r="653" spans="1:3">
      <c r="A653">
        <v>651</v>
      </c>
      <c r="B653">
        <v>17831544.9378737</v>
      </c>
      <c r="C653">
        <v>2788276.75562761</v>
      </c>
    </row>
    <row r="654" spans="1:3">
      <c r="A654">
        <v>652</v>
      </c>
      <c r="B654">
        <v>17831544.4474985</v>
      </c>
      <c r="C654">
        <v>2788645.33721027</v>
      </c>
    </row>
    <row r="655" spans="1:3">
      <c r="A655">
        <v>653</v>
      </c>
      <c r="B655">
        <v>17831544.5633072</v>
      </c>
      <c r="C655">
        <v>2788523.51670103</v>
      </c>
    </row>
    <row r="656" spans="1:3">
      <c r="A656">
        <v>654</v>
      </c>
      <c r="B656">
        <v>17831543.9290727</v>
      </c>
      <c r="C656">
        <v>2788458.98542497</v>
      </c>
    </row>
    <row r="657" spans="1:3">
      <c r="A657">
        <v>655</v>
      </c>
      <c r="B657">
        <v>17831543.8641323</v>
      </c>
      <c r="C657">
        <v>2788531.03897703</v>
      </c>
    </row>
    <row r="658" spans="1:3">
      <c r="A658">
        <v>656</v>
      </c>
      <c r="B658">
        <v>17831544.5280182</v>
      </c>
      <c r="C658">
        <v>2788076.25100438</v>
      </c>
    </row>
    <row r="659" spans="1:3">
      <c r="A659">
        <v>657</v>
      </c>
      <c r="B659">
        <v>17831543.9267819</v>
      </c>
      <c r="C659">
        <v>2788654.88088942</v>
      </c>
    </row>
    <row r="660" spans="1:3">
      <c r="A660">
        <v>658</v>
      </c>
      <c r="B660">
        <v>17831544.3357205</v>
      </c>
      <c r="C660">
        <v>2788781.18828042</v>
      </c>
    </row>
    <row r="661" spans="1:3">
      <c r="A661">
        <v>659</v>
      </c>
      <c r="B661">
        <v>17831543.8043259</v>
      </c>
      <c r="C661">
        <v>2788491.97244914</v>
      </c>
    </row>
    <row r="662" spans="1:3">
      <c r="A662">
        <v>660</v>
      </c>
      <c r="B662">
        <v>17831543.9370006</v>
      </c>
      <c r="C662">
        <v>2788656.44662193</v>
      </c>
    </row>
    <row r="663" spans="1:3">
      <c r="A663">
        <v>661</v>
      </c>
      <c r="B663">
        <v>17831543.9511977</v>
      </c>
      <c r="C663">
        <v>2788528.13067545</v>
      </c>
    </row>
    <row r="664" spans="1:3">
      <c r="A664">
        <v>662</v>
      </c>
      <c r="B664">
        <v>17831543.8063557</v>
      </c>
      <c r="C664">
        <v>2788621.77779452</v>
      </c>
    </row>
    <row r="665" spans="1:3">
      <c r="A665">
        <v>663</v>
      </c>
      <c r="B665">
        <v>17831543.8704328</v>
      </c>
      <c r="C665">
        <v>2788299.26708953</v>
      </c>
    </row>
    <row r="666" spans="1:3">
      <c r="A666">
        <v>664</v>
      </c>
      <c r="B666">
        <v>17831543.6982422</v>
      </c>
      <c r="C666">
        <v>2788514.13495135</v>
      </c>
    </row>
    <row r="667" spans="1:3">
      <c r="A667">
        <v>665</v>
      </c>
      <c r="B667">
        <v>17831543.74439</v>
      </c>
      <c r="C667">
        <v>2788547.21701876</v>
      </c>
    </row>
    <row r="668" spans="1:3">
      <c r="A668">
        <v>666</v>
      </c>
      <c r="B668">
        <v>17831543.6236653</v>
      </c>
      <c r="C668">
        <v>2788681.51018884</v>
      </c>
    </row>
    <row r="669" spans="1:3">
      <c r="A669">
        <v>667</v>
      </c>
      <c r="B669">
        <v>17831543.3429401</v>
      </c>
      <c r="C669">
        <v>2788570.48724736</v>
      </c>
    </row>
    <row r="670" spans="1:3">
      <c r="A670">
        <v>668</v>
      </c>
      <c r="B670">
        <v>17831543.8164789</v>
      </c>
      <c r="C670">
        <v>2788670.30994251</v>
      </c>
    </row>
    <row r="671" spans="1:3">
      <c r="A671">
        <v>669</v>
      </c>
      <c r="B671">
        <v>17831543.5306708</v>
      </c>
      <c r="C671">
        <v>2788609.09131593</v>
      </c>
    </row>
    <row r="672" spans="1:3">
      <c r="A672">
        <v>670</v>
      </c>
      <c r="B672">
        <v>17831544.041752</v>
      </c>
      <c r="C672">
        <v>2788575.32132648</v>
      </c>
    </row>
    <row r="673" spans="1:3">
      <c r="A673">
        <v>671</v>
      </c>
      <c r="B673">
        <v>17831543.5662581</v>
      </c>
      <c r="C673">
        <v>2788590.45077624</v>
      </c>
    </row>
    <row r="674" spans="1:3">
      <c r="A674">
        <v>672</v>
      </c>
      <c r="B674">
        <v>17831543.57988</v>
      </c>
      <c r="C674">
        <v>2788683.66479233</v>
      </c>
    </row>
    <row r="675" spans="1:3">
      <c r="A675">
        <v>673</v>
      </c>
      <c r="B675">
        <v>17831543.5235499</v>
      </c>
      <c r="C675">
        <v>2788344.51780732</v>
      </c>
    </row>
    <row r="676" spans="1:3">
      <c r="A676">
        <v>674</v>
      </c>
      <c r="B676">
        <v>17831543.4960121</v>
      </c>
      <c r="C676">
        <v>2788345.48591883</v>
      </c>
    </row>
    <row r="677" spans="1:3">
      <c r="A677">
        <v>675</v>
      </c>
      <c r="B677">
        <v>17831543.4061071</v>
      </c>
      <c r="C677">
        <v>2788724.24716551</v>
      </c>
    </row>
    <row r="678" spans="1:3">
      <c r="A678">
        <v>676</v>
      </c>
      <c r="B678">
        <v>17831543.6559957</v>
      </c>
      <c r="C678">
        <v>2788659.48193796</v>
      </c>
    </row>
    <row r="679" spans="1:3">
      <c r="A679">
        <v>677</v>
      </c>
      <c r="B679">
        <v>17831543.3453797</v>
      </c>
      <c r="C679">
        <v>2788543.99481798</v>
      </c>
    </row>
    <row r="680" spans="1:3">
      <c r="A680">
        <v>678</v>
      </c>
      <c r="B680">
        <v>17831543.4612286</v>
      </c>
      <c r="C680">
        <v>2788093.95255538</v>
      </c>
    </row>
    <row r="681" spans="1:3">
      <c r="A681">
        <v>679</v>
      </c>
      <c r="B681">
        <v>17831543.5132069</v>
      </c>
      <c r="C681">
        <v>2788649.99377166</v>
      </c>
    </row>
    <row r="682" spans="1:3">
      <c r="A682">
        <v>680</v>
      </c>
      <c r="B682">
        <v>17831543.6047055</v>
      </c>
      <c r="C682">
        <v>2788723.84524051</v>
      </c>
    </row>
    <row r="683" spans="1:3">
      <c r="A683">
        <v>681</v>
      </c>
      <c r="B683">
        <v>17831543.7253497</v>
      </c>
      <c r="C683">
        <v>2788137.96338843</v>
      </c>
    </row>
    <row r="684" spans="1:3">
      <c r="A684">
        <v>682</v>
      </c>
      <c r="B684">
        <v>17831543.2972155</v>
      </c>
      <c r="C684">
        <v>2788702.47275575</v>
      </c>
    </row>
    <row r="685" spans="1:3">
      <c r="A685">
        <v>683</v>
      </c>
      <c r="B685">
        <v>17831543.355561</v>
      </c>
      <c r="C685">
        <v>2788645.17440347</v>
      </c>
    </row>
    <row r="686" spans="1:3">
      <c r="A686">
        <v>684</v>
      </c>
      <c r="B686">
        <v>17831543.2583151</v>
      </c>
      <c r="C686">
        <v>2788682.71648832</v>
      </c>
    </row>
    <row r="687" spans="1:3">
      <c r="A687">
        <v>685</v>
      </c>
      <c r="B687">
        <v>17831543.3874984</v>
      </c>
      <c r="C687">
        <v>2788616.66576703</v>
      </c>
    </row>
    <row r="688" spans="1:3">
      <c r="A688">
        <v>686</v>
      </c>
      <c r="B688">
        <v>17831543.4683969</v>
      </c>
      <c r="C688">
        <v>2788763.47234133</v>
      </c>
    </row>
    <row r="689" spans="1:3">
      <c r="A689">
        <v>687</v>
      </c>
      <c r="B689">
        <v>17831543.3410078</v>
      </c>
      <c r="C689">
        <v>2788777.10147815</v>
      </c>
    </row>
    <row r="690" spans="1:3">
      <c r="A690">
        <v>688</v>
      </c>
      <c r="B690">
        <v>17831543.3284272</v>
      </c>
      <c r="C690">
        <v>2788707.93454711</v>
      </c>
    </row>
    <row r="691" spans="1:3">
      <c r="A691">
        <v>689</v>
      </c>
      <c r="B691">
        <v>17831543.3129838</v>
      </c>
      <c r="C691">
        <v>2788670.69422982</v>
      </c>
    </row>
    <row r="692" spans="1:3">
      <c r="A692">
        <v>690</v>
      </c>
      <c r="B692">
        <v>17831543.1134683</v>
      </c>
      <c r="C692">
        <v>2788707.33105624</v>
      </c>
    </row>
    <row r="693" spans="1:3">
      <c r="A693">
        <v>691</v>
      </c>
      <c r="B693">
        <v>17831543.085742</v>
      </c>
      <c r="C693">
        <v>2788664.6244172</v>
      </c>
    </row>
    <row r="694" spans="1:3">
      <c r="A694">
        <v>692</v>
      </c>
      <c r="B694">
        <v>17831543.1050206</v>
      </c>
      <c r="C694">
        <v>2788674.24860724</v>
      </c>
    </row>
    <row r="695" spans="1:3">
      <c r="A695">
        <v>693</v>
      </c>
      <c r="B695">
        <v>17831543.0989387</v>
      </c>
      <c r="C695">
        <v>2788750.91354002</v>
      </c>
    </row>
    <row r="696" spans="1:3">
      <c r="A696">
        <v>694</v>
      </c>
      <c r="B696">
        <v>17831543.0977513</v>
      </c>
      <c r="C696">
        <v>2788555.60400014</v>
      </c>
    </row>
    <row r="697" spans="1:3">
      <c r="A697">
        <v>695</v>
      </c>
      <c r="B697">
        <v>17831543.1074836</v>
      </c>
      <c r="C697">
        <v>2788655.95081402</v>
      </c>
    </row>
    <row r="698" spans="1:3">
      <c r="A698">
        <v>696</v>
      </c>
      <c r="B698">
        <v>17831542.9829536</v>
      </c>
      <c r="C698">
        <v>2788754.41861113</v>
      </c>
    </row>
    <row r="699" spans="1:3">
      <c r="A699">
        <v>697</v>
      </c>
      <c r="B699">
        <v>17831543.0012394</v>
      </c>
      <c r="C699">
        <v>2788820.76925823</v>
      </c>
    </row>
    <row r="700" spans="1:3">
      <c r="A700">
        <v>698</v>
      </c>
      <c r="B700">
        <v>17831542.8573736</v>
      </c>
      <c r="C700">
        <v>2788741.99323284</v>
      </c>
    </row>
    <row r="701" spans="1:3">
      <c r="A701">
        <v>699</v>
      </c>
      <c r="B701">
        <v>17831542.8116881</v>
      </c>
      <c r="C701">
        <v>2788611.40455507</v>
      </c>
    </row>
    <row r="702" spans="1:3">
      <c r="A702">
        <v>700</v>
      </c>
      <c r="B702">
        <v>17831542.9067667</v>
      </c>
      <c r="C702">
        <v>2788620.57327445</v>
      </c>
    </row>
    <row r="703" spans="1:3">
      <c r="A703">
        <v>701</v>
      </c>
      <c r="B703">
        <v>17831542.8245735</v>
      </c>
      <c r="C703">
        <v>2788603.05263071</v>
      </c>
    </row>
    <row r="704" spans="1:3">
      <c r="A704">
        <v>702</v>
      </c>
      <c r="B704">
        <v>17831542.9576941</v>
      </c>
      <c r="C704">
        <v>2788651.27055997</v>
      </c>
    </row>
    <row r="705" spans="1:3">
      <c r="A705">
        <v>703</v>
      </c>
      <c r="B705">
        <v>17831542.8486899</v>
      </c>
      <c r="C705">
        <v>2788504.97575818</v>
      </c>
    </row>
    <row r="706" spans="1:3">
      <c r="A706">
        <v>704</v>
      </c>
      <c r="B706">
        <v>17831542.9364784</v>
      </c>
      <c r="C706">
        <v>2788504.23662281</v>
      </c>
    </row>
    <row r="707" spans="1:3">
      <c r="A707">
        <v>705</v>
      </c>
      <c r="B707">
        <v>17831542.876667</v>
      </c>
      <c r="C707">
        <v>2788627.60802766</v>
      </c>
    </row>
    <row r="708" spans="1:3">
      <c r="A708">
        <v>706</v>
      </c>
      <c r="B708">
        <v>17831542.8163031</v>
      </c>
      <c r="C708">
        <v>2788765.07039009</v>
      </c>
    </row>
    <row r="709" spans="1:3">
      <c r="A709">
        <v>707</v>
      </c>
      <c r="B709">
        <v>17831542.8177243</v>
      </c>
      <c r="C709">
        <v>2788539.23859381</v>
      </c>
    </row>
    <row r="710" spans="1:3">
      <c r="A710">
        <v>708</v>
      </c>
      <c r="B710">
        <v>17831542.8275225</v>
      </c>
      <c r="C710">
        <v>2788654.80348562</v>
      </c>
    </row>
    <row r="711" spans="1:3">
      <c r="A711">
        <v>709</v>
      </c>
      <c r="B711">
        <v>17831542.881083</v>
      </c>
      <c r="C711">
        <v>2788567.59180333</v>
      </c>
    </row>
    <row r="712" spans="1:3">
      <c r="A712">
        <v>710</v>
      </c>
      <c r="B712">
        <v>17831542.8888045</v>
      </c>
      <c r="C712">
        <v>2788538.14617787</v>
      </c>
    </row>
    <row r="713" spans="1:3">
      <c r="A713">
        <v>711</v>
      </c>
      <c r="B713">
        <v>17831542.8000396</v>
      </c>
      <c r="C713">
        <v>2788631.00606497</v>
      </c>
    </row>
    <row r="714" spans="1:3">
      <c r="A714">
        <v>712</v>
      </c>
      <c r="B714">
        <v>17831542.9372307</v>
      </c>
      <c r="C714">
        <v>2788498.87690981</v>
      </c>
    </row>
    <row r="715" spans="1:3">
      <c r="A715">
        <v>713</v>
      </c>
      <c r="B715">
        <v>17831542.843524</v>
      </c>
      <c r="C715">
        <v>2788693.08691925</v>
      </c>
    </row>
    <row r="716" spans="1:3">
      <c r="A716">
        <v>714</v>
      </c>
      <c r="B716">
        <v>17831542.9021597</v>
      </c>
      <c r="C716">
        <v>2788775.69865938</v>
      </c>
    </row>
    <row r="717" spans="1:3">
      <c r="A717">
        <v>715</v>
      </c>
      <c r="B717">
        <v>17831542.8040038</v>
      </c>
      <c r="C717">
        <v>2788626.18348428</v>
      </c>
    </row>
    <row r="718" spans="1:3">
      <c r="A718">
        <v>716</v>
      </c>
      <c r="B718">
        <v>17831542.8721781</v>
      </c>
      <c r="C718">
        <v>2788584.64824774</v>
      </c>
    </row>
    <row r="719" spans="1:3">
      <c r="A719">
        <v>717</v>
      </c>
      <c r="B719">
        <v>17831542.8839835</v>
      </c>
      <c r="C719">
        <v>2788582.4384116</v>
      </c>
    </row>
    <row r="720" spans="1:3">
      <c r="A720">
        <v>718</v>
      </c>
      <c r="B720">
        <v>17831542.8534451</v>
      </c>
      <c r="C720">
        <v>2788744.21723061</v>
      </c>
    </row>
    <row r="721" spans="1:3">
      <c r="A721">
        <v>719</v>
      </c>
      <c r="B721">
        <v>17831542.8000416</v>
      </c>
      <c r="C721">
        <v>2788699.20631833</v>
      </c>
    </row>
    <row r="722" spans="1:3">
      <c r="A722">
        <v>720</v>
      </c>
      <c r="B722">
        <v>17831542.8216367</v>
      </c>
      <c r="C722">
        <v>2788637.63731538</v>
      </c>
    </row>
    <row r="723" spans="1:3">
      <c r="A723">
        <v>721</v>
      </c>
      <c r="B723">
        <v>17831542.8113758</v>
      </c>
      <c r="C723">
        <v>2788639.71234959</v>
      </c>
    </row>
    <row r="724" spans="1:3">
      <c r="A724">
        <v>722</v>
      </c>
      <c r="B724">
        <v>17831542.8313559</v>
      </c>
      <c r="C724">
        <v>2788660.19905946</v>
      </c>
    </row>
    <row r="725" spans="1:3">
      <c r="A725">
        <v>723</v>
      </c>
      <c r="B725">
        <v>17831542.7863498</v>
      </c>
      <c r="C725">
        <v>2788548.18911445</v>
      </c>
    </row>
    <row r="726" spans="1:3">
      <c r="A726">
        <v>724</v>
      </c>
      <c r="B726">
        <v>17831542.7840283</v>
      </c>
      <c r="C726">
        <v>2788545.53515404</v>
      </c>
    </row>
    <row r="727" spans="1:3">
      <c r="A727">
        <v>725</v>
      </c>
      <c r="B727">
        <v>17831542.7569205</v>
      </c>
      <c r="C727">
        <v>2788542.40276059</v>
      </c>
    </row>
    <row r="728" spans="1:3">
      <c r="A728">
        <v>726</v>
      </c>
      <c r="B728">
        <v>17831542.7660781</v>
      </c>
      <c r="C728">
        <v>2788522.49240051</v>
      </c>
    </row>
    <row r="729" spans="1:3">
      <c r="A729">
        <v>727</v>
      </c>
      <c r="B729">
        <v>17831542.7470594</v>
      </c>
      <c r="C729">
        <v>2788512.05140593</v>
      </c>
    </row>
    <row r="730" spans="1:3">
      <c r="A730">
        <v>728</v>
      </c>
      <c r="B730">
        <v>17831542.7451977</v>
      </c>
      <c r="C730">
        <v>2788506.33097003</v>
      </c>
    </row>
    <row r="731" spans="1:3">
      <c r="A731">
        <v>729</v>
      </c>
      <c r="B731">
        <v>17831542.7461364</v>
      </c>
      <c r="C731">
        <v>2788419.88016447</v>
      </c>
    </row>
    <row r="732" spans="1:3">
      <c r="A732">
        <v>730</v>
      </c>
      <c r="B732">
        <v>17831542.730698</v>
      </c>
      <c r="C732">
        <v>2788522.14363578</v>
      </c>
    </row>
    <row r="733" spans="1:3">
      <c r="A733">
        <v>731</v>
      </c>
      <c r="B733">
        <v>17831542.7193829</v>
      </c>
      <c r="C733">
        <v>2788583.09865719</v>
      </c>
    </row>
    <row r="734" spans="1:3">
      <c r="A734">
        <v>732</v>
      </c>
      <c r="B734">
        <v>17831542.7091271</v>
      </c>
      <c r="C734">
        <v>2788621.99679754</v>
      </c>
    </row>
    <row r="735" spans="1:3">
      <c r="A735">
        <v>733</v>
      </c>
      <c r="B735">
        <v>17831542.6974472</v>
      </c>
      <c r="C735">
        <v>2788591.54240538</v>
      </c>
    </row>
    <row r="736" spans="1:3">
      <c r="A736">
        <v>734</v>
      </c>
      <c r="B736">
        <v>17831542.6959717</v>
      </c>
      <c r="C736">
        <v>2788623.46008473</v>
      </c>
    </row>
    <row r="737" spans="1:3">
      <c r="A737">
        <v>735</v>
      </c>
      <c r="B737">
        <v>17831542.6850238</v>
      </c>
      <c r="C737">
        <v>2788638.41561898</v>
      </c>
    </row>
    <row r="738" spans="1:3">
      <c r="A738">
        <v>736</v>
      </c>
      <c r="B738">
        <v>17831542.6911469</v>
      </c>
      <c r="C738">
        <v>2788582.18495299</v>
      </c>
    </row>
    <row r="739" spans="1:3">
      <c r="A739">
        <v>737</v>
      </c>
      <c r="B739">
        <v>17831542.7248548</v>
      </c>
      <c r="C739">
        <v>2788750.22169783</v>
      </c>
    </row>
    <row r="740" spans="1:3">
      <c r="A740">
        <v>738</v>
      </c>
      <c r="B740">
        <v>17831542.7030812</v>
      </c>
      <c r="C740">
        <v>2788665.38134996</v>
      </c>
    </row>
    <row r="741" spans="1:3">
      <c r="A741">
        <v>739</v>
      </c>
      <c r="B741">
        <v>17831542.7129082</v>
      </c>
      <c r="C741">
        <v>2788535.85316845</v>
      </c>
    </row>
    <row r="742" spans="1:3">
      <c r="A742">
        <v>740</v>
      </c>
      <c r="B742">
        <v>17831542.6928278</v>
      </c>
      <c r="C742">
        <v>2788640.16685628</v>
      </c>
    </row>
    <row r="743" spans="1:3">
      <c r="A743">
        <v>741</v>
      </c>
      <c r="B743">
        <v>17831542.6919187</v>
      </c>
      <c r="C743">
        <v>2788687.23797092</v>
      </c>
    </row>
    <row r="744" spans="1:3">
      <c r="A744">
        <v>742</v>
      </c>
      <c r="B744">
        <v>17831542.689123</v>
      </c>
      <c r="C744">
        <v>2788612.64324858</v>
      </c>
    </row>
    <row r="745" spans="1:3">
      <c r="A745">
        <v>743</v>
      </c>
      <c r="B745">
        <v>17831542.664986</v>
      </c>
      <c r="C745">
        <v>2788593.14422182</v>
      </c>
    </row>
    <row r="746" spans="1:3">
      <c r="A746">
        <v>744</v>
      </c>
      <c r="B746">
        <v>17831542.6799769</v>
      </c>
      <c r="C746">
        <v>2788597.32416336</v>
      </c>
    </row>
    <row r="747" spans="1:3">
      <c r="A747">
        <v>745</v>
      </c>
      <c r="B747">
        <v>17831542.6892788</v>
      </c>
      <c r="C747">
        <v>2788626.94930748</v>
      </c>
    </row>
    <row r="748" spans="1:3">
      <c r="A748">
        <v>746</v>
      </c>
      <c r="B748">
        <v>17831542.6838668</v>
      </c>
      <c r="C748">
        <v>2788559.04444126</v>
      </c>
    </row>
    <row r="749" spans="1:3">
      <c r="A749">
        <v>747</v>
      </c>
      <c r="B749">
        <v>17831542.702946</v>
      </c>
      <c r="C749">
        <v>2788599.42232769</v>
      </c>
    </row>
    <row r="750" spans="1:3">
      <c r="A750">
        <v>748</v>
      </c>
      <c r="B750">
        <v>17831542.668323</v>
      </c>
      <c r="C750">
        <v>2788603.93057514</v>
      </c>
    </row>
    <row r="751" spans="1:3">
      <c r="A751">
        <v>749</v>
      </c>
      <c r="B751">
        <v>17831542.6834016</v>
      </c>
      <c r="C751">
        <v>2788671.6647247</v>
      </c>
    </row>
    <row r="752" spans="1:3">
      <c r="A752">
        <v>750</v>
      </c>
      <c r="B752">
        <v>17831542.6725844</v>
      </c>
      <c r="C752">
        <v>2788610.51886898</v>
      </c>
    </row>
    <row r="753" spans="1:3">
      <c r="A753">
        <v>751</v>
      </c>
      <c r="B753">
        <v>17831542.6440398</v>
      </c>
      <c r="C753">
        <v>2788563.90217388</v>
      </c>
    </row>
    <row r="754" spans="1:3">
      <c r="A754">
        <v>752</v>
      </c>
      <c r="B754">
        <v>17831542.6612275</v>
      </c>
      <c r="C754">
        <v>2788608.18919307</v>
      </c>
    </row>
    <row r="755" spans="1:3">
      <c r="A755">
        <v>753</v>
      </c>
      <c r="B755">
        <v>17831542.6283179</v>
      </c>
      <c r="C755">
        <v>2788579.25076486</v>
      </c>
    </row>
    <row r="756" spans="1:3">
      <c r="A756">
        <v>754</v>
      </c>
      <c r="B756">
        <v>17831542.6207961</v>
      </c>
      <c r="C756">
        <v>2788586.93843795</v>
      </c>
    </row>
    <row r="757" spans="1:3">
      <c r="A757">
        <v>755</v>
      </c>
      <c r="B757">
        <v>17831542.6597168</v>
      </c>
      <c r="C757">
        <v>2788548.74078106</v>
      </c>
    </row>
    <row r="758" spans="1:3">
      <c r="A758">
        <v>756</v>
      </c>
      <c r="B758">
        <v>17831542.6145789</v>
      </c>
      <c r="C758">
        <v>2788579.04072693</v>
      </c>
    </row>
    <row r="759" spans="1:3">
      <c r="A759">
        <v>757</v>
      </c>
      <c r="B759">
        <v>17831542.6651809</v>
      </c>
      <c r="C759">
        <v>2788470.95327986</v>
      </c>
    </row>
    <row r="760" spans="1:3">
      <c r="A760">
        <v>758</v>
      </c>
      <c r="B760">
        <v>17831542.6190236</v>
      </c>
      <c r="C760">
        <v>2788579.93955413</v>
      </c>
    </row>
    <row r="761" spans="1:3">
      <c r="A761">
        <v>759</v>
      </c>
      <c r="B761">
        <v>17831542.6187545</v>
      </c>
      <c r="C761">
        <v>2788684.24297859</v>
      </c>
    </row>
    <row r="762" spans="1:3">
      <c r="A762">
        <v>760</v>
      </c>
      <c r="B762">
        <v>17831542.6157956</v>
      </c>
      <c r="C762">
        <v>2788607.03325741</v>
      </c>
    </row>
    <row r="763" spans="1:3">
      <c r="A763">
        <v>761</v>
      </c>
      <c r="B763">
        <v>17831542.6226183</v>
      </c>
      <c r="C763">
        <v>2788484.26777373</v>
      </c>
    </row>
    <row r="764" spans="1:3">
      <c r="A764">
        <v>762</v>
      </c>
      <c r="B764">
        <v>17831542.6262898</v>
      </c>
      <c r="C764">
        <v>2788557.11780842</v>
      </c>
    </row>
    <row r="765" spans="1:3">
      <c r="A765">
        <v>763</v>
      </c>
      <c r="B765">
        <v>17831542.6034327</v>
      </c>
      <c r="C765">
        <v>2788612.72517808</v>
      </c>
    </row>
    <row r="766" spans="1:3">
      <c r="A766">
        <v>764</v>
      </c>
      <c r="B766">
        <v>17831542.6054052</v>
      </c>
      <c r="C766">
        <v>2788621.81519867</v>
      </c>
    </row>
    <row r="767" spans="1:3">
      <c r="A767">
        <v>765</v>
      </c>
      <c r="B767">
        <v>17831542.6371143</v>
      </c>
      <c r="C767">
        <v>2788677.47029147</v>
      </c>
    </row>
    <row r="768" spans="1:3">
      <c r="A768">
        <v>766</v>
      </c>
      <c r="B768">
        <v>17831542.6127706</v>
      </c>
      <c r="C768">
        <v>2788602.85945366</v>
      </c>
    </row>
    <row r="769" spans="1:3">
      <c r="A769">
        <v>767</v>
      </c>
      <c r="B769">
        <v>17831542.6438833</v>
      </c>
      <c r="C769">
        <v>2788494.12034263</v>
      </c>
    </row>
    <row r="770" spans="1:3">
      <c r="A770">
        <v>768</v>
      </c>
      <c r="B770">
        <v>17831542.6134695</v>
      </c>
      <c r="C770">
        <v>2788596.4790694</v>
      </c>
    </row>
    <row r="771" spans="1:3">
      <c r="A771">
        <v>769</v>
      </c>
      <c r="B771">
        <v>17831542.6045634</v>
      </c>
      <c r="C771">
        <v>2788664.13525701</v>
      </c>
    </row>
    <row r="772" spans="1:3">
      <c r="A772">
        <v>770</v>
      </c>
      <c r="B772">
        <v>17831542.6152864</v>
      </c>
      <c r="C772">
        <v>2788603.39926287</v>
      </c>
    </row>
    <row r="773" spans="1:3">
      <c r="A773">
        <v>771</v>
      </c>
      <c r="B773">
        <v>17831542.6255898</v>
      </c>
      <c r="C773">
        <v>2788716.18313638</v>
      </c>
    </row>
    <row r="774" spans="1:3">
      <c r="A774">
        <v>772</v>
      </c>
      <c r="B774">
        <v>17831542.6189443</v>
      </c>
      <c r="C774">
        <v>2788585.10611828</v>
      </c>
    </row>
    <row r="775" spans="1:3">
      <c r="A775">
        <v>773</v>
      </c>
      <c r="B775">
        <v>17831542.620722</v>
      </c>
      <c r="C775">
        <v>2788605.22781026</v>
      </c>
    </row>
    <row r="776" spans="1:3">
      <c r="A776">
        <v>774</v>
      </c>
      <c r="B776">
        <v>17831542.6024635</v>
      </c>
      <c r="C776">
        <v>2788625.46034795</v>
      </c>
    </row>
    <row r="777" spans="1:3">
      <c r="A777">
        <v>775</v>
      </c>
      <c r="B777">
        <v>17831542.6054661</v>
      </c>
      <c r="C777">
        <v>2788624.01557595</v>
      </c>
    </row>
    <row r="778" spans="1:3">
      <c r="A778">
        <v>776</v>
      </c>
      <c r="B778">
        <v>17831542.6004036</v>
      </c>
      <c r="C778">
        <v>2788651.06361072</v>
      </c>
    </row>
    <row r="779" spans="1:3">
      <c r="A779">
        <v>777</v>
      </c>
      <c r="B779">
        <v>17831542.5990412</v>
      </c>
      <c r="C779">
        <v>2788645.78417637</v>
      </c>
    </row>
    <row r="780" spans="1:3">
      <c r="A780">
        <v>778</v>
      </c>
      <c r="B780">
        <v>17831542.6106176</v>
      </c>
      <c r="C780">
        <v>2788713.9392877</v>
      </c>
    </row>
    <row r="781" spans="1:3">
      <c r="A781">
        <v>779</v>
      </c>
      <c r="B781">
        <v>17831542.5974986</v>
      </c>
      <c r="C781">
        <v>2788645.80538561</v>
      </c>
    </row>
    <row r="782" spans="1:3">
      <c r="A782">
        <v>780</v>
      </c>
      <c r="B782">
        <v>17831542.5913885</v>
      </c>
      <c r="C782">
        <v>2788648.96006663</v>
      </c>
    </row>
    <row r="783" spans="1:3">
      <c r="A783">
        <v>781</v>
      </c>
      <c r="B783">
        <v>17831542.5999351</v>
      </c>
      <c r="C783">
        <v>2788672.34411827</v>
      </c>
    </row>
    <row r="784" spans="1:3">
      <c r="A784">
        <v>782</v>
      </c>
      <c r="B784">
        <v>17831542.5943987</v>
      </c>
      <c r="C784">
        <v>2788606.10662466</v>
      </c>
    </row>
    <row r="785" spans="1:3">
      <c r="A785">
        <v>783</v>
      </c>
      <c r="B785">
        <v>17831542.5858188</v>
      </c>
      <c r="C785">
        <v>2788672.86616055</v>
      </c>
    </row>
    <row r="786" spans="1:3">
      <c r="A786">
        <v>784</v>
      </c>
      <c r="B786">
        <v>17831542.5843447</v>
      </c>
      <c r="C786">
        <v>2788671.59955887</v>
      </c>
    </row>
    <row r="787" spans="1:3">
      <c r="A787">
        <v>785</v>
      </c>
      <c r="B787">
        <v>17831542.5850825</v>
      </c>
      <c r="C787">
        <v>2788667.47595768</v>
      </c>
    </row>
    <row r="788" spans="1:3">
      <c r="A788">
        <v>786</v>
      </c>
      <c r="B788">
        <v>17831542.5961123</v>
      </c>
      <c r="C788">
        <v>2788646.63802927</v>
      </c>
    </row>
    <row r="789" spans="1:3">
      <c r="A789">
        <v>787</v>
      </c>
      <c r="B789">
        <v>17831542.5880808</v>
      </c>
      <c r="C789">
        <v>2788675.09823354</v>
      </c>
    </row>
    <row r="790" spans="1:3">
      <c r="A790">
        <v>788</v>
      </c>
      <c r="B790">
        <v>17831542.5800331</v>
      </c>
      <c r="C790">
        <v>2788617.23763399</v>
      </c>
    </row>
    <row r="791" spans="1:3">
      <c r="A791">
        <v>789</v>
      </c>
      <c r="B791">
        <v>17831542.5819637</v>
      </c>
      <c r="C791">
        <v>2788623.43078191</v>
      </c>
    </row>
    <row r="792" spans="1:3">
      <c r="A792">
        <v>790</v>
      </c>
      <c r="B792">
        <v>17831542.581873</v>
      </c>
      <c r="C792">
        <v>2788647.24028203</v>
      </c>
    </row>
    <row r="793" spans="1:3">
      <c r="A793">
        <v>791</v>
      </c>
      <c r="B793">
        <v>17831542.5797975</v>
      </c>
      <c r="C793">
        <v>2788638.52077469</v>
      </c>
    </row>
    <row r="794" spans="1:3">
      <c r="A794">
        <v>792</v>
      </c>
      <c r="B794">
        <v>17831542.5777496</v>
      </c>
      <c r="C794">
        <v>2788665.10759732</v>
      </c>
    </row>
    <row r="795" spans="1:3">
      <c r="A795">
        <v>793</v>
      </c>
      <c r="B795">
        <v>17831542.587152</v>
      </c>
      <c r="C795">
        <v>2788651.36064089</v>
      </c>
    </row>
    <row r="796" spans="1:3">
      <c r="A796">
        <v>794</v>
      </c>
      <c r="B796">
        <v>17831542.5820109</v>
      </c>
      <c r="C796">
        <v>2788648.85998719</v>
      </c>
    </row>
    <row r="797" spans="1:3">
      <c r="A797">
        <v>795</v>
      </c>
      <c r="B797">
        <v>17831542.5778831</v>
      </c>
      <c r="C797">
        <v>2788668.29367466</v>
      </c>
    </row>
    <row r="798" spans="1:3">
      <c r="A798">
        <v>796</v>
      </c>
      <c r="B798">
        <v>17831542.5773325</v>
      </c>
      <c r="C798">
        <v>2788654.47158156</v>
      </c>
    </row>
    <row r="799" spans="1:3">
      <c r="A799">
        <v>797</v>
      </c>
      <c r="B799">
        <v>17831542.5802553</v>
      </c>
      <c r="C799">
        <v>2788649.00524812</v>
      </c>
    </row>
    <row r="800" spans="1:3">
      <c r="A800">
        <v>798</v>
      </c>
      <c r="B800">
        <v>17831542.5727957</v>
      </c>
      <c r="C800">
        <v>2788651.01387303</v>
      </c>
    </row>
    <row r="801" spans="1:3">
      <c r="A801">
        <v>799</v>
      </c>
      <c r="B801">
        <v>17831542.5734433</v>
      </c>
      <c r="C801">
        <v>2788660.03972655</v>
      </c>
    </row>
    <row r="802" spans="1:3">
      <c r="A802">
        <v>800</v>
      </c>
      <c r="B802">
        <v>17831542.5762345</v>
      </c>
      <c r="C802">
        <v>2788716.88305926</v>
      </c>
    </row>
    <row r="803" spans="1:3">
      <c r="A803">
        <v>801</v>
      </c>
      <c r="B803">
        <v>17831542.5764713</v>
      </c>
      <c r="C803">
        <v>2788662.71715524</v>
      </c>
    </row>
    <row r="804" spans="1:3">
      <c r="A804">
        <v>802</v>
      </c>
      <c r="B804">
        <v>17831542.5769939</v>
      </c>
      <c r="C804">
        <v>2788638.76446195</v>
      </c>
    </row>
    <row r="805" spans="1:3">
      <c r="A805">
        <v>803</v>
      </c>
      <c r="B805">
        <v>17831542.5755674</v>
      </c>
      <c r="C805">
        <v>2788654.98492987</v>
      </c>
    </row>
    <row r="806" spans="1:3">
      <c r="A806">
        <v>804</v>
      </c>
      <c r="B806">
        <v>17831542.5691241</v>
      </c>
      <c r="C806">
        <v>2788656.90659311</v>
      </c>
    </row>
    <row r="807" spans="1:3">
      <c r="A807">
        <v>805</v>
      </c>
      <c r="B807">
        <v>17831542.5711062</v>
      </c>
      <c r="C807">
        <v>2788667.31718708</v>
      </c>
    </row>
    <row r="808" spans="1:3">
      <c r="A808">
        <v>806</v>
      </c>
      <c r="B808">
        <v>17831542.5644826</v>
      </c>
      <c r="C808">
        <v>2788628.35434482</v>
      </c>
    </row>
    <row r="809" spans="1:3">
      <c r="A809">
        <v>807</v>
      </c>
      <c r="B809">
        <v>17831542.5659738</v>
      </c>
      <c r="C809">
        <v>2788652.32902199</v>
      </c>
    </row>
    <row r="810" spans="1:3">
      <c r="A810">
        <v>808</v>
      </c>
      <c r="B810">
        <v>17831542.5618649</v>
      </c>
      <c r="C810">
        <v>2788645.5727789</v>
      </c>
    </row>
    <row r="811" spans="1:3">
      <c r="A811">
        <v>809</v>
      </c>
      <c r="B811">
        <v>17831542.5636018</v>
      </c>
      <c r="C811">
        <v>2788641.78587579</v>
      </c>
    </row>
    <row r="812" spans="1:3">
      <c r="A812">
        <v>810</v>
      </c>
      <c r="B812">
        <v>17831542.5750093</v>
      </c>
      <c r="C812">
        <v>2788596.68836971</v>
      </c>
    </row>
    <row r="813" spans="1:3">
      <c r="A813">
        <v>811</v>
      </c>
      <c r="B813">
        <v>17831542.5624776</v>
      </c>
      <c r="C813">
        <v>2788650.29605376</v>
      </c>
    </row>
    <row r="814" spans="1:3">
      <c r="A814">
        <v>812</v>
      </c>
      <c r="B814">
        <v>17831542.563075</v>
      </c>
      <c r="C814">
        <v>2788654.75588792</v>
      </c>
    </row>
    <row r="815" spans="1:3">
      <c r="A815">
        <v>813</v>
      </c>
      <c r="B815">
        <v>17831542.5657956</v>
      </c>
      <c r="C815">
        <v>2788643.3190771</v>
      </c>
    </row>
    <row r="816" spans="1:3">
      <c r="A816">
        <v>814</v>
      </c>
      <c r="B816">
        <v>17831542.5616146</v>
      </c>
      <c r="C816">
        <v>2788713.91892639</v>
      </c>
    </row>
    <row r="817" spans="1:3">
      <c r="A817">
        <v>815</v>
      </c>
      <c r="B817">
        <v>17831542.5631569</v>
      </c>
      <c r="C817">
        <v>2788724.78046307</v>
      </c>
    </row>
    <row r="818" spans="1:3">
      <c r="A818">
        <v>816</v>
      </c>
      <c r="B818">
        <v>17831542.5579464</v>
      </c>
      <c r="C818">
        <v>2788705.07843284</v>
      </c>
    </row>
    <row r="819" spans="1:3">
      <c r="A819">
        <v>817</v>
      </c>
      <c r="B819">
        <v>17831542.5621993</v>
      </c>
      <c r="C819">
        <v>2788725.93581892</v>
      </c>
    </row>
    <row r="820" spans="1:3">
      <c r="A820">
        <v>818</v>
      </c>
      <c r="B820">
        <v>17831542.571405</v>
      </c>
      <c r="C820">
        <v>2788675.56670922</v>
      </c>
    </row>
    <row r="821" spans="1:3">
      <c r="A821">
        <v>819</v>
      </c>
      <c r="B821">
        <v>17831542.5614827</v>
      </c>
      <c r="C821">
        <v>2788715.9781835</v>
      </c>
    </row>
    <row r="822" spans="1:3">
      <c r="A822">
        <v>820</v>
      </c>
      <c r="B822">
        <v>17831542.5627684</v>
      </c>
      <c r="C822">
        <v>2788686.75144428</v>
      </c>
    </row>
    <row r="823" spans="1:3">
      <c r="A823">
        <v>821</v>
      </c>
      <c r="B823">
        <v>17831542.5609325</v>
      </c>
      <c r="C823">
        <v>2788701.70709251</v>
      </c>
    </row>
    <row r="824" spans="1:3">
      <c r="A824">
        <v>822</v>
      </c>
      <c r="B824">
        <v>17831542.5643034</v>
      </c>
      <c r="C824">
        <v>2788701.49107079</v>
      </c>
    </row>
    <row r="825" spans="1:3">
      <c r="A825">
        <v>823</v>
      </c>
      <c r="B825">
        <v>17831542.5595681</v>
      </c>
      <c r="C825">
        <v>2788712.949532</v>
      </c>
    </row>
    <row r="826" spans="1:3">
      <c r="A826">
        <v>824</v>
      </c>
      <c r="B826">
        <v>17831542.5601806</v>
      </c>
      <c r="C826">
        <v>2788702.90110508</v>
      </c>
    </row>
    <row r="827" spans="1:3">
      <c r="A827">
        <v>825</v>
      </c>
      <c r="B827">
        <v>17831542.5570014</v>
      </c>
      <c r="C827">
        <v>2788730.02515093</v>
      </c>
    </row>
    <row r="828" spans="1:3">
      <c r="A828">
        <v>826</v>
      </c>
      <c r="B828">
        <v>17831542.5586727</v>
      </c>
      <c r="C828">
        <v>2788778.21569052</v>
      </c>
    </row>
    <row r="829" spans="1:3">
      <c r="A829">
        <v>827</v>
      </c>
      <c r="B829">
        <v>17831542.5596936</v>
      </c>
      <c r="C829">
        <v>2788722.13943471</v>
      </c>
    </row>
    <row r="830" spans="1:3">
      <c r="A830">
        <v>828</v>
      </c>
      <c r="B830">
        <v>17831542.557175</v>
      </c>
      <c r="C830">
        <v>2788742.18325436</v>
      </c>
    </row>
    <row r="831" spans="1:3">
      <c r="A831">
        <v>829</v>
      </c>
      <c r="B831">
        <v>17831542.5595106</v>
      </c>
      <c r="C831">
        <v>2788720.78946705</v>
      </c>
    </row>
    <row r="832" spans="1:3">
      <c r="A832">
        <v>830</v>
      </c>
      <c r="B832">
        <v>17831542.5597066</v>
      </c>
      <c r="C832">
        <v>2788742.5008035</v>
      </c>
    </row>
    <row r="833" spans="1:3">
      <c r="A833">
        <v>831</v>
      </c>
      <c r="B833">
        <v>17831542.5564596</v>
      </c>
      <c r="C833">
        <v>2788733.14947894</v>
      </c>
    </row>
    <row r="834" spans="1:3">
      <c r="A834">
        <v>832</v>
      </c>
      <c r="B834">
        <v>17831542.5655534</v>
      </c>
      <c r="C834">
        <v>2788803.27625762</v>
      </c>
    </row>
    <row r="835" spans="1:3">
      <c r="A835">
        <v>833</v>
      </c>
      <c r="B835">
        <v>17831542.5581928</v>
      </c>
      <c r="C835">
        <v>2788727.31735526</v>
      </c>
    </row>
    <row r="836" spans="1:3">
      <c r="A836">
        <v>834</v>
      </c>
      <c r="B836">
        <v>17831542.5600502</v>
      </c>
      <c r="C836">
        <v>2788697.62179232</v>
      </c>
    </row>
    <row r="837" spans="1:3">
      <c r="A837">
        <v>835</v>
      </c>
      <c r="B837">
        <v>17831542.5678087</v>
      </c>
      <c r="C837">
        <v>2788730.02340538</v>
      </c>
    </row>
    <row r="838" spans="1:3">
      <c r="A838">
        <v>836</v>
      </c>
      <c r="B838">
        <v>17831542.5584294</v>
      </c>
      <c r="C838">
        <v>2788758.67630309</v>
      </c>
    </row>
    <row r="839" spans="1:3">
      <c r="A839">
        <v>837</v>
      </c>
      <c r="B839">
        <v>17831542.5581063</v>
      </c>
      <c r="C839">
        <v>2788729.20970174</v>
      </c>
    </row>
    <row r="840" spans="1:3">
      <c r="A840">
        <v>838</v>
      </c>
      <c r="B840">
        <v>17831542.5527793</v>
      </c>
      <c r="C840">
        <v>2788728.27097736</v>
      </c>
    </row>
    <row r="841" spans="1:3">
      <c r="A841">
        <v>839</v>
      </c>
      <c r="B841">
        <v>17831542.5532287</v>
      </c>
      <c r="C841">
        <v>2788725.41398775</v>
      </c>
    </row>
    <row r="842" spans="1:3">
      <c r="A842">
        <v>840</v>
      </c>
      <c r="B842">
        <v>17831542.5531439</v>
      </c>
      <c r="C842">
        <v>2788726.67110676</v>
      </c>
    </row>
    <row r="843" spans="1:3">
      <c r="A843">
        <v>841</v>
      </c>
      <c r="B843">
        <v>17831542.5546821</v>
      </c>
      <c r="C843">
        <v>2788745.74076539</v>
      </c>
    </row>
    <row r="844" spans="1:3">
      <c r="A844">
        <v>842</v>
      </c>
      <c r="B844">
        <v>17831542.552445</v>
      </c>
      <c r="C844">
        <v>2788733.60440804</v>
      </c>
    </row>
    <row r="845" spans="1:3">
      <c r="A845">
        <v>843</v>
      </c>
      <c r="B845">
        <v>17831542.553737</v>
      </c>
      <c r="C845">
        <v>2788734.05997284</v>
      </c>
    </row>
    <row r="846" spans="1:3">
      <c r="A846">
        <v>844</v>
      </c>
      <c r="B846">
        <v>17831542.5520284</v>
      </c>
      <c r="C846">
        <v>2788710.32995078</v>
      </c>
    </row>
    <row r="847" spans="1:3">
      <c r="A847">
        <v>845</v>
      </c>
      <c r="B847">
        <v>17831542.5536832</v>
      </c>
      <c r="C847">
        <v>2788716.37269013</v>
      </c>
    </row>
    <row r="848" spans="1:3">
      <c r="A848">
        <v>846</v>
      </c>
      <c r="B848">
        <v>17831542.5523368</v>
      </c>
      <c r="C848">
        <v>2788691.82573509</v>
      </c>
    </row>
    <row r="849" spans="1:3">
      <c r="A849">
        <v>847</v>
      </c>
      <c r="B849">
        <v>17831542.5524488</v>
      </c>
      <c r="C849">
        <v>2788712.24626762</v>
      </c>
    </row>
    <row r="850" spans="1:3">
      <c r="A850">
        <v>848</v>
      </c>
      <c r="B850">
        <v>17831542.5512834</v>
      </c>
      <c r="C850">
        <v>2788725.97492577</v>
      </c>
    </row>
    <row r="851" spans="1:3">
      <c r="A851">
        <v>849</v>
      </c>
      <c r="B851">
        <v>17831542.550269</v>
      </c>
      <c r="C851">
        <v>2788722.22216271</v>
      </c>
    </row>
    <row r="852" spans="1:3">
      <c r="A852">
        <v>850</v>
      </c>
      <c r="B852">
        <v>17831542.5487933</v>
      </c>
      <c r="C852">
        <v>2788695.7392797</v>
      </c>
    </row>
    <row r="853" spans="1:3">
      <c r="A853">
        <v>851</v>
      </c>
      <c r="B853">
        <v>17831542.5497425</v>
      </c>
      <c r="C853">
        <v>2788694.38411803</v>
      </c>
    </row>
    <row r="854" spans="1:3">
      <c r="A854">
        <v>852</v>
      </c>
      <c r="B854">
        <v>17831542.5507091</v>
      </c>
      <c r="C854">
        <v>2788703.96225776</v>
      </c>
    </row>
    <row r="855" spans="1:3">
      <c r="A855">
        <v>853</v>
      </c>
      <c r="B855">
        <v>17831542.5513873</v>
      </c>
      <c r="C855">
        <v>2788682.65872529</v>
      </c>
    </row>
    <row r="856" spans="1:3">
      <c r="A856">
        <v>854</v>
      </c>
      <c r="B856">
        <v>17831542.5527053</v>
      </c>
      <c r="C856">
        <v>2788687.81217445</v>
      </c>
    </row>
    <row r="857" spans="1:3">
      <c r="A857">
        <v>855</v>
      </c>
      <c r="B857">
        <v>17831542.5494025</v>
      </c>
      <c r="C857">
        <v>2788701.56031121</v>
      </c>
    </row>
    <row r="858" spans="1:3">
      <c r="A858">
        <v>856</v>
      </c>
      <c r="B858">
        <v>17831542.5488637</v>
      </c>
      <c r="C858">
        <v>2788687.33374246</v>
      </c>
    </row>
    <row r="859" spans="1:3">
      <c r="A859">
        <v>857</v>
      </c>
      <c r="B859">
        <v>17831542.5484434</v>
      </c>
      <c r="C859">
        <v>2788692.91787929</v>
      </c>
    </row>
    <row r="860" spans="1:3">
      <c r="A860">
        <v>858</v>
      </c>
      <c r="B860">
        <v>17831542.5494869</v>
      </c>
      <c r="C860">
        <v>2788684.7410718</v>
      </c>
    </row>
    <row r="861" spans="1:3">
      <c r="A861">
        <v>859</v>
      </c>
      <c r="B861">
        <v>17831542.5489597</v>
      </c>
      <c r="C861">
        <v>2788680.84731564</v>
      </c>
    </row>
    <row r="862" spans="1:3">
      <c r="A862">
        <v>860</v>
      </c>
      <c r="B862">
        <v>17831542.5467001</v>
      </c>
      <c r="C862">
        <v>2788702.20801955</v>
      </c>
    </row>
    <row r="863" spans="1:3">
      <c r="A863">
        <v>861</v>
      </c>
      <c r="B863">
        <v>17831542.5463656</v>
      </c>
      <c r="C863">
        <v>2788701.46232688</v>
      </c>
    </row>
    <row r="864" spans="1:3">
      <c r="A864">
        <v>862</v>
      </c>
      <c r="B864">
        <v>17831542.5453734</v>
      </c>
      <c r="C864">
        <v>2788690.30293996</v>
      </c>
    </row>
    <row r="865" spans="1:3">
      <c r="A865">
        <v>863</v>
      </c>
      <c r="B865">
        <v>17831542.5462414</v>
      </c>
      <c r="C865">
        <v>2788679.79189856</v>
      </c>
    </row>
    <row r="866" spans="1:3">
      <c r="A866">
        <v>864</v>
      </c>
      <c r="B866">
        <v>17831542.5442258</v>
      </c>
      <c r="C866">
        <v>2788718.69272658</v>
      </c>
    </row>
    <row r="867" spans="1:3">
      <c r="A867">
        <v>865</v>
      </c>
      <c r="B867">
        <v>17831542.5459023</v>
      </c>
      <c r="C867">
        <v>2788719.58589611</v>
      </c>
    </row>
    <row r="868" spans="1:3">
      <c r="A868">
        <v>866</v>
      </c>
      <c r="B868">
        <v>17831542.5437367</v>
      </c>
      <c r="C868">
        <v>2788720.04000986</v>
      </c>
    </row>
    <row r="869" spans="1:3">
      <c r="A869">
        <v>867</v>
      </c>
      <c r="B869">
        <v>17831542.5446282</v>
      </c>
      <c r="C869">
        <v>2788721.55108455</v>
      </c>
    </row>
    <row r="870" spans="1:3">
      <c r="A870">
        <v>868</v>
      </c>
      <c r="B870">
        <v>17831542.543662</v>
      </c>
      <c r="C870">
        <v>2788713.08583496</v>
      </c>
    </row>
    <row r="871" spans="1:3">
      <c r="A871">
        <v>869</v>
      </c>
      <c r="B871">
        <v>17831542.544549</v>
      </c>
      <c r="C871">
        <v>2788702.29441356</v>
      </c>
    </row>
    <row r="872" spans="1:3">
      <c r="A872">
        <v>870</v>
      </c>
      <c r="B872">
        <v>17831542.5432301</v>
      </c>
      <c r="C872">
        <v>2788735.26786697</v>
      </c>
    </row>
    <row r="873" spans="1:3">
      <c r="A873">
        <v>871</v>
      </c>
      <c r="B873">
        <v>17831542.544363</v>
      </c>
      <c r="C873">
        <v>2788744.16334308</v>
      </c>
    </row>
    <row r="874" spans="1:3">
      <c r="A874">
        <v>872</v>
      </c>
      <c r="B874">
        <v>17831542.5453414</v>
      </c>
      <c r="C874">
        <v>2788736.49662858</v>
      </c>
    </row>
    <row r="875" spans="1:3">
      <c r="A875">
        <v>873</v>
      </c>
      <c r="B875">
        <v>17831542.5442663</v>
      </c>
      <c r="C875">
        <v>2788736.44797539</v>
      </c>
    </row>
    <row r="876" spans="1:3">
      <c r="A876">
        <v>874</v>
      </c>
      <c r="B876">
        <v>17831542.5443817</v>
      </c>
      <c r="C876">
        <v>2788752.42421565</v>
      </c>
    </row>
    <row r="877" spans="1:3">
      <c r="A877">
        <v>875</v>
      </c>
      <c r="B877">
        <v>17831542.5435387</v>
      </c>
      <c r="C877">
        <v>2788727.7086966</v>
      </c>
    </row>
    <row r="878" spans="1:3">
      <c r="A878">
        <v>876</v>
      </c>
      <c r="B878">
        <v>17831542.5436061</v>
      </c>
      <c r="C878">
        <v>2788741.92756227</v>
      </c>
    </row>
    <row r="879" spans="1:3">
      <c r="A879">
        <v>877</v>
      </c>
      <c r="B879">
        <v>17831542.543039</v>
      </c>
      <c r="C879">
        <v>2788751.58283151</v>
      </c>
    </row>
    <row r="880" spans="1:3">
      <c r="A880">
        <v>878</v>
      </c>
      <c r="B880">
        <v>17831542.5446643</v>
      </c>
      <c r="C880">
        <v>2788748.11575058</v>
      </c>
    </row>
    <row r="881" spans="1:3">
      <c r="A881">
        <v>879</v>
      </c>
      <c r="B881">
        <v>17831542.5436983</v>
      </c>
      <c r="C881">
        <v>2788754.15160932</v>
      </c>
    </row>
    <row r="882" spans="1:3">
      <c r="A882">
        <v>880</v>
      </c>
      <c r="B882">
        <v>17831542.5425277</v>
      </c>
      <c r="C882">
        <v>2788751.26710559</v>
      </c>
    </row>
    <row r="883" spans="1:3">
      <c r="A883">
        <v>881</v>
      </c>
      <c r="B883">
        <v>17831542.5441511</v>
      </c>
      <c r="C883">
        <v>2788755.78944384</v>
      </c>
    </row>
    <row r="884" spans="1:3">
      <c r="A884">
        <v>882</v>
      </c>
      <c r="B884">
        <v>17831542.5435499</v>
      </c>
      <c r="C884">
        <v>2788765.10232702</v>
      </c>
    </row>
    <row r="885" spans="1:3">
      <c r="A885">
        <v>883</v>
      </c>
      <c r="B885">
        <v>17831542.542367</v>
      </c>
      <c r="C885">
        <v>2788742.15977231</v>
      </c>
    </row>
    <row r="886" spans="1:3">
      <c r="A886">
        <v>884</v>
      </c>
      <c r="B886">
        <v>17831542.5437352</v>
      </c>
      <c r="C886">
        <v>2788727.96364226</v>
      </c>
    </row>
    <row r="887" spans="1:3">
      <c r="A887">
        <v>885</v>
      </c>
      <c r="B887">
        <v>17831542.5421094</v>
      </c>
      <c r="C887">
        <v>2788739.7995363</v>
      </c>
    </row>
    <row r="888" spans="1:3">
      <c r="A888">
        <v>886</v>
      </c>
      <c r="B888">
        <v>17831542.5426129</v>
      </c>
      <c r="C888">
        <v>2788735.61423623</v>
      </c>
    </row>
    <row r="889" spans="1:3">
      <c r="A889">
        <v>887</v>
      </c>
      <c r="B889">
        <v>17831542.5423725</v>
      </c>
      <c r="C889">
        <v>2788749.85955244</v>
      </c>
    </row>
    <row r="890" spans="1:3">
      <c r="A890">
        <v>888</v>
      </c>
      <c r="B890">
        <v>17831542.5435615</v>
      </c>
      <c r="C890">
        <v>2788732.31690199</v>
      </c>
    </row>
    <row r="891" spans="1:3">
      <c r="A891">
        <v>889</v>
      </c>
      <c r="B891">
        <v>17831542.5422863</v>
      </c>
      <c r="C891">
        <v>2788726.0803073</v>
      </c>
    </row>
    <row r="892" spans="1:3">
      <c r="A892">
        <v>890</v>
      </c>
      <c r="B892">
        <v>17831542.5436014</v>
      </c>
      <c r="C892">
        <v>2788734.14284293</v>
      </c>
    </row>
    <row r="893" spans="1:3">
      <c r="A893">
        <v>891</v>
      </c>
      <c r="B893">
        <v>17831542.5429563</v>
      </c>
      <c r="C893">
        <v>2788740.84889692</v>
      </c>
    </row>
    <row r="894" spans="1:3">
      <c r="A894">
        <v>892</v>
      </c>
      <c r="B894">
        <v>17831542.5432116</v>
      </c>
      <c r="C894">
        <v>2788743.18813318</v>
      </c>
    </row>
    <row r="895" spans="1:3">
      <c r="A895">
        <v>893</v>
      </c>
      <c r="B895">
        <v>17831542.5423083</v>
      </c>
      <c r="C895">
        <v>2788726.95834041</v>
      </c>
    </row>
    <row r="896" spans="1:3">
      <c r="A896">
        <v>894</v>
      </c>
      <c r="B896">
        <v>17831542.5430409</v>
      </c>
      <c r="C896">
        <v>2788743.77279005</v>
      </c>
    </row>
    <row r="897" spans="1:3">
      <c r="A897">
        <v>895</v>
      </c>
      <c r="B897">
        <v>17831542.5425844</v>
      </c>
      <c r="C897">
        <v>2788738.59017201</v>
      </c>
    </row>
    <row r="898" spans="1:3">
      <c r="A898">
        <v>896</v>
      </c>
      <c r="B898">
        <v>17831542.5425761</v>
      </c>
      <c r="C898">
        <v>2788738.4132239</v>
      </c>
    </row>
    <row r="899" spans="1:3">
      <c r="A899">
        <v>897</v>
      </c>
      <c r="B899">
        <v>17831542.5416323</v>
      </c>
      <c r="C899">
        <v>2788746.79161809</v>
      </c>
    </row>
    <row r="900" spans="1:3">
      <c r="A900">
        <v>898</v>
      </c>
      <c r="B900">
        <v>17831542.5415422</v>
      </c>
      <c r="C900">
        <v>2788740.16511924</v>
      </c>
    </row>
    <row r="901" spans="1:3">
      <c r="A901">
        <v>899</v>
      </c>
      <c r="B901">
        <v>17831542.5414423</v>
      </c>
      <c r="C901">
        <v>2788738.67023765</v>
      </c>
    </row>
    <row r="902" spans="1:3">
      <c r="A902">
        <v>900</v>
      </c>
      <c r="B902">
        <v>17831542.5420792</v>
      </c>
      <c r="C902">
        <v>2788738.27916249</v>
      </c>
    </row>
    <row r="903" spans="1:3">
      <c r="A903">
        <v>901</v>
      </c>
      <c r="B903">
        <v>17831542.5420747</v>
      </c>
      <c r="C903">
        <v>2788743.74704821</v>
      </c>
    </row>
    <row r="904" spans="1:3">
      <c r="A904">
        <v>902</v>
      </c>
      <c r="B904">
        <v>17831542.5416801</v>
      </c>
      <c r="C904">
        <v>2788745.86013541</v>
      </c>
    </row>
    <row r="905" spans="1:3">
      <c r="A905">
        <v>903</v>
      </c>
      <c r="B905">
        <v>17831542.541816</v>
      </c>
      <c r="C905">
        <v>2788728.60858352</v>
      </c>
    </row>
    <row r="906" spans="1:3">
      <c r="A906">
        <v>904</v>
      </c>
      <c r="B906">
        <v>17831542.5415382</v>
      </c>
      <c r="C906">
        <v>2788736.9786454</v>
      </c>
    </row>
    <row r="907" spans="1:3">
      <c r="A907">
        <v>905</v>
      </c>
      <c r="B907">
        <v>17831542.5408235</v>
      </c>
      <c r="C907">
        <v>2788744.81229347</v>
      </c>
    </row>
    <row r="908" spans="1:3">
      <c r="A908">
        <v>906</v>
      </c>
      <c r="B908">
        <v>17831542.5408034</v>
      </c>
      <c r="C908">
        <v>2788745.91382452</v>
      </c>
    </row>
    <row r="909" spans="1:3">
      <c r="A909">
        <v>907</v>
      </c>
      <c r="B909">
        <v>17831542.5403328</v>
      </c>
      <c r="C909">
        <v>2788739.45550811</v>
      </c>
    </row>
    <row r="910" spans="1:3">
      <c r="A910">
        <v>908</v>
      </c>
      <c r="B910">
        <v>17831542.540497</v>
      </c>
      <c r="C910">
        <v>2788740.13220838</v>
      </c>
    </row>
    <row r="911" spans="1:3">
      <c r="A911">
        <v>909</v>
      </c>
      <c r="B911">
        <v>17831542.5400084</v>
      </c>
      <c r="C911">
        <v>2788735.3389984</v>
      </c>
    </row>
    <row r="912" spans="1:3">
      <c r="A912">
        <v>910</v>
      </c>
      <c r="B912">
        <v>17831542.5404172</v>
      </c>
      <c r="C912">
        <v>2788735.22025225</v>
      </c>
    </row>
    <row r="913" spans="1:3">
      <c r="A913">
        <v>911</v>
      </c>
      <c r="B913">
        <v>17831542.5402713</v>
      </c>
      <c r="C913">
        <v>2788738.70731315</v>
      </c>
    </row>
    <row r="914" spans="1:3">
      <c r="A914">
        <v>912</v>
      </c>
      <c r="B914">
        <v>17831542.5401556</v>
      </c>
      <c r="C914">
        <v>2788736.61908372</v>
      </c>
    </row>
    <row r="915" spans="1:3">
      <c r="A915">
        <v>913</v>
      </c>
      <c r="B915">
        <v>17831542.5392911</v>
      </c>
      <c r="C915">
        <v>2788735.78769388</v>
      </c>
    </row>
    <row r="916" spans="1:3">
      <c r="A916">
        <v>914</v>
      </c>
      <c r="B916">
        <v>17831542.5395193</v>
      </c>
      <c r="C916">
        <v>2788731.41153186</v>
      </c>
    </row>
    <row r="917" spans="1:3">
      <c r="A917">
        <v>915</v>
      </c>
      <c r="B917">
        <v>17831542.5388694</v>
      </c>
      <c r="C917">
        <v>2788738.49217514</v>
      </c>
    </row>
    <row r="918" spans="1:3">
      <c r="A918">
        <v>916</v>
      </c>
      <c r="B918">
        <v>17831542.5390506</v>
      </c>
      <c r="C918">
        <v>2788733.7322912</v>
      </c>
    </row>
    <row r="919" spans="1:3">
      <c r="A919">
        <v>917</v>
      </c>
      <c r="B919">
        <v>17831542.5387655</v>
      </c>
      <c r="C919">
        <v>2788742.80250686</v>
      </c>
    </row>
    <row r="920" spans="1:3">
      <c r="A920">
        <v>918</v>
      </c>
      <c r="B920">
        <v>17831542.5391953</v>
      </c>
      <c r="C920">
        <v>2788748.60555546</v>
      </c>
    </row>
    <row r="921" spans="1:3">
      <c r="A921">
        <v>919</v>
      </c>
      <c r="B921">
        <v>17831542.5387403</v>
      </c>
      <c r="C921">
        <v>2788736.5524169</v>
      </c>
    </row>
    <row r="922" spans="1:3">
      <c r="A922">
        <v>920</v>
      </c>
      <c r="B922">
        <v>17831542.5387881</v>
      </c>
      <c r="C922">
        <v>2788730.07093354</v>
      </c>
    </row>
    <row r="923" spans="1:3">
      <c r="A923">
        <v>921</v>
      </c>
      <c r="B923">
        <v>17831542.5390659</v>
      </c>
      <c r="C923">
        <v>2788730.50442798</v>
      </c>
    </row>
    <row r="924" spans="1:3">
      <c r="A924">
        <v>922</v>
      </c>
      <c r="B924">
        <v>17831542.5389355</v>
      </c>
      <c r="C924">
        <v>2788732.24203002</v>
      </c>
    </row>
    <row r="925" spans="1:3">
      <c r="A925">
        <v>923</v>
      </c>
      <c r="B925">
        <v>17831542.5387204</v>
      </c>
      <c r="C925">
        <v>2788736.95556216</v>
      </c>
    </row>
    <row r="926" spans="1:3">
      <c r="A926">
        <v>924</v>
      </c>
      <c r="B926">
        <v>17831542.5386635</v>
      </c>
      <c r="C926">
        <v>2788732.84123611</v>
      </c>
    </row>
    <row r="927" spans="1:3">
      <c r="A927">
        <v>925</v>
      </c>
      <c r="B927">
        <v>17831542.5385476</v>
      </c>
      <c r="C927">
        <v>2788728.80727462</v>
      </c>
    </row>
    <row r="928" spans="1:3">
      <c r="A928">
        <v>926</v>
      </c>
      <c r="B928">
        <v>17831542.5386352</v>
      </c>
      <c r="C928">
        <v>2788725.13828863</v>
      </c>
    </row>
    <row r="929" spans="1:3">
      <c r="A929">
        <v>927</v>
      </c>
      <c r="B929">
        <v>17831542.5387282</v>
      </c>
      <c r="C929">
        <v>2788747.26691137</v>
      </c>
    </row>
    <row r="930" spans="1:3">
      <c r="A930">
        <v>928</v>
      </c>
      <c r="B930">
        <v>17831542.5387446</v>
      </c>
      <c r="C930">
        <v>2788727.36266683</v>
      </c>
    </row>
    <row r="931" spans="1:3">
      <c r="A931">
        <v>929</v>
      </c>
      <c r="B931">
        <v>17831542.538484</v>
      </c>
      <c r="C931">
        <v>2788726.58990034</v>
      </c>
    </row>
    <row r="932" spans="1:3">
      <c r="A932">
        <v>930</v>
      </c>
      <c r="B932">
        <v>17831542.5386738</v>
      </c>
      <c r="C932">
        <v>2788727.48943104</v>
      </c>
    </row>
    <row r="933" spans="1:3">
      <c r="A933">
        <v>931</v>
      </c>
      <c r="B933">
        <v>17831542.5387603</v>
      </c>
      <c r="C933">
        <v>2788719.91326631</v>
      </c>
    </row>
    <row r="934" spans="1:3">
      <c r="A934">
        <v>932</v>
      </c>
      <c r="B934">
        <v>17831542.5384405</v>
      </c>
      <c r="C934">
        <v>2788727.88322451</v>
      </c>
    </row>
    <row r="935" spans="1:3">
      <c r="A935">
        <v>933</v>
      </c>
      <c r="B935">
        <v>17831542.5386138</v>
      </c>
      <c r="C935">
        <v>2788734.36127021</v>
      </c>
    </row>
    <row r="936" spans="1:3">
      <c r="A936">
        <v>934</v>
      </c>
      <c r="B936">
        <v>17831542.5386427</v>
      </c>
      <c r="C936">
        <v>2788728.63830657</v>
      </c>
    </row>
    <row r="937" spans="1:3">
      <c r="A937">
        <v>935</v>
      </c>
      <c r="B937">
        <v>17831542.5382118</v>
      </c>
      <c r="C937">
        <v>2788733.54511022</v>
      </c>
    </row>
    <row r="938" spans="1:3">
      <c r="A938">
        <v>936</v>
      </c>
      <c r="B938">
        <v>17831542.5384227</v>
      </c>
      <c r="C938">
        <v>2788732.30045806</v>
      </c>
    </row>
    <row r="939" spans="1:3">
      <c r="A939">
        <v>937</v>
      </c>
      <c r="B939">
        <v>17831542.5388404</v>
      </c>
      <c r="C939">
        <v>2788735.51899903</v>
      </c>
    </row>
    <row r="940" spans="1:3">
      <c r="A940">
        <v>938</v>
      </c>
      <c r="B940">
        <v>17831542.5384524</v>
      </c>
      <c r="C940">
        <v>2788737.1168035</v>
      </c>
    </row>
    <row r="941" spans="1:3">
      <c r="A941">
        <v>939</v>
      </c>
      <c r="B941">
        <v>17831542.5386593</v>
      </c>
      <c r="C941">
        <v>2788728.29880072</v>
      </c>
    </row>
    <row r="942" spans="1:3">
      <c r="A942">
        <v>940</v>
      </c>
      <c r="B942">
        <v>17831542.5383664</v>
      </c>
      <c r="C942">
        <v>2788736.27364284</v>
      </c>
    </row>
    <row r="943" spans="1:3">
      <c r="A943">
        <v>941</v>
      </c>
      <c r="B943">
        <v>17831542.5383714</v>
      </c>
      <c r="C943">
        <v>2788724.36676977</v>
      </c>
    </row>
    <row r="944" spans="1:3">
      <c r="A944">
        <v>942</v>
      </c>
      <c r="B944">
        <v>17831542.5383479</v>
      </c>
      <c r="C944">
        <v>2788736.38113882</v>
      </c>
    </row>
    <row r="945" spans="1:3">
      <c r="A945">
        <v>943</v>
      </c>
      <c r="B945">
        <v>17831542.5386339</v>
      </c>
      <c r="C945">
        <v>2788743.03679941</v>
      </c>
    </row>
    <row r="946" spans="1:3">
      <c r="A946">
        <v>944</v>
      </c>
      <c r="B946">
        <v>17831542.5384751</v>
      </c>
      <c r="C946">
        <v>2788730.1879419</v>
      </c>
    </row>
    <row r="947" spans="1:3">
      <c r="A947">
        <v>945</v>
      </c>
      <c r="B947">
        <v>17831542.5379532</v>
      </c>
      <c r="C947">
        <v>2788728.08141827</v>
      </c>
    </row>
    <row r="948" spans="1:3">
      <c r="A948">
        <v>946</v>
      </c>
      <c r="B948">
        <v>17831542.5379559</v>
      </c>
      <c r="C948">
        <v>2788733.35199181</v>
      </c>
    </row>
    <row r="949" spans="1:3">
      <c r="A949">
        <v>947</v>
      </c>
      <c r="B949">
        <v>17831542.5383574</v>
      </c>
      <c r="C949">
        <v>2788716.41565062</v>
      </c>
    </row>
    <row r="950" spans="1:3">
      <c r="A950">
        <v>948</v>
      </c>
      <c r="B950">
        <v>17831542.5381722</v>
      </c>
      <c r="C950">
        <v>2788729.22511535</v>
      </c>
    </row>
    <row r="951" spans="1:3">
      <c r="A951">
        <v>949</v>
      </c>
      <c r="B951">
        <v>17831542.5379135</v>
      </c>
      <c r="C951">
        <v>2788746.37285184</v>
      </c>
    </row>
    <row r="952" spans="1:3">
      <c r="A952">
        <v>950</v>
      </c>
      <c r="B952">
        <v>17831542.5380023</v>
      </c>
      <c r="C952">
        <v>2788747.92958043</v>
      </c>
    </row>
    <row r="953" spans="1:3">
      <c r="A953">
        <v>951</v>
      </c>
      <c r="B953">
        <v>17831542.5378805</v>
      </c>
      <c r="C953">
        <v>2788754.98708844</v>
      </c>
    </row>
    <row r="954" spans="1:3">
      <c r="A954">
        <v>952</v>
      </c>
      <c r="B954">
        <v>17831542.5381153</v>
      </c>
      <c r="C954">
        <v>2788757.75207859</v>
      </c>
    </row>
    <row r="955" spans="1:3">
      <c r="A955">
        <v>953</v>
      </c>
      <c r="B955">
        <v>17831542.537823</v>
      </c>
      <c r="C955">
        <v>2788749.22176399</v>
      </c>
    </row>
    <row r="956" spans="1:3">
      <c r="A956">
        <v>954</v>
      </c>
      <c r="B956">
        <v>17831542.5378496</v>
      </c>
      <c r="C956">
        <v>2788747.46919845</v>
      </c>
    </row>
    <row r="957" spans="1:3">
      <c r="A957">
        <v>955</v>
      </c>
      <c r="B957">
        <v>17831542.5380195</v>
      </c>
      <c r="C957">
        <v>2788743.27727422</v>
      </c>
    </row>
    <row r="958" spans="1:3">
      <c r="A958">
        <v>956</v>
      </c>
      <c r="B958">
        <v>17831542.5377167</v>
      </c>
      <c r="C958">
        <v>2788751.70687283</v>
      </c>
    </row>
    <row r="959" spans="1:3">
      <c r="A959">
        <v>957</v>
      </c>
      <c r="B959">
        <v>17831542.5381447</v>
      </c>
      <c r="C959">
        <v>2788756.33019463</v>
      </c>
    </row>
    <row r="960" spans="1:3">
      <c r="A960">
        <v>958</v>
      </c>
      <c r="B960">
        <v>17831542.5377922</v>
      </c>
      <c r="C960">
        <v>2788752.22874544</v>
      </c>
    </row>
    <row r="961" spans="1:3">
      <c r="A961">
        <v>959</v>
      </c>
      <c r="B961">
        <v>17831542.5377273</v>
      </c>
      <c r="C961">
        <v>2788752.52733743</v>
      </c>
    </row>
    <row r="962" spans="1:3">
      <c r="A962">
        <v>960</v>
      </c>
      <c r="B962">
        <v>17831542.5378307</v>
      </c>
      <c r="C962">
        <v>2788752.59673535</v>
      </c>
    </row>
    <row r="963" spans="1:3">
      <c r="A963">
        <v>961</v>
      </c>
      <c r="B963">
        <v>17831542.5377982</v>
      </c>
      <c r="C963">
        <v>2788745.78745256</v>
      </c>
    </row>
    <row r="964" spans="1:3">
      <c r="A964">
        <v>962</v>
      </c>
      <c r="B964">
        <v>17831542.5378214</v>
      </c>
      <c r="C964">
        <v>2788756.28771305</v>
      </c>
    </row>
    <row r="965" spans="1:3">
      <c r="A965">
        <v>963</v>
      </c>
      <c r="B965">
        <v>17831542.5378542</v>
      </c>
      <c r="C965">
        <v>2788757.84718267</v>
      </c>
    </row>
    <row r="966" spans="1:3">
      <c r="A966">
        <v>964</v>
      </c>
      <c r="B966">
        <v>17831542.5376832</v>
      </c>
      <c r="C966">
        <v>2788749.50491804</v>
      </c>
    </row>
    <row r="967" spans="1:3">
      <c r="A967">
        <v>965</v>
      </c>
      <c r="B967">
        <v>17831542.5381117</v>
      </c>
      <c r="C967">
        <v>2788737.22523578</v>
      </c>
    </row>
    <row r="968" spans="1:3">
      <c r="A968">
        <v>966</v>
      </c>
      <c r="B968">
        <v>17831542.5377844</v>
      </c>
      <c r="C968">
        <v>2788752.7954834</v>
      </c>
    </row>
    <row r="969" spans="1:3">
      <c r="A969">
        <v>967</v>
      </c>
      <c r="B969">
        <v>17831542.5382898</v>
      </c>
      <c r="C969">
        <v>2788750.59608152</v>
      </c>
    </row>
    <row r="970" spans="1:3">
      <c r="A970">
        <v>968</v>
      </c>
      <c r="B970">
        <v>17831542.5378138</v>
      </c>
      <c r="C970">
        <v>2788749.17842711</v>
      </c>
    </row>
    <row r="971" spans="1:3">
      <c r="A971">
        <v>969</v>
      </c>
      <c r="B971">
        <v>17831542.5385255</v>
      </c>
      <c r="C971">
        <v>2788755.98189168</v>
      </c>
    </row>
    <row r="972" spans="1:3">
      <c r="A972">
        <v>970</v>
      </c>
      <c r="B972">
        <v>17831542.5376687</v>
      </c>
      <c r="C972">
        <v>2788744.17155951</v>
      </c>
    </row>
    <row r="973" spans="1:3">
      <c r="A973">
        <v>971</v>
      </c>
      <c r="B973">
        <v>17831542.5380122</v>
      </c>
      <c r="C973">
        <v>2788735.56123501</v>
      </c>
    </row>
    <row r="974" spans="1:3">
      <c r="A974">
        <v>972</v>
      </c>
      <c r="B974">
        <v>17831542.5378947</v>
      </c>
      <c r="C974">
        <v>2788744.26660753</v>
      </c>
    </row>
    <row r="975" spans="1:3">
      <c r="A975">
        <v>973</v>
      </c>
      <c r="B975">
        <v>17831542.5376689</v>
      </c>
      <c r="C975">
        <v>2788745.26847302</v>
      </c>
    </row>
    <row r="976" spans="1:3">
      <c r="A976">
        <v>974</v>
      </c>
      <c r="B976">
        <v>17831542.5377774</v>
      </c>
      <c r="C976">
        <v>2788745.53486738</v>
      </c>
    </row>
    <row r="977" spans="1:3">
      <c r="A977">
        <v>975</v>
      </c>
      <c r="B977">
        <v>17831542.5379634</v>
      </c>
      <c r="C977">
        <v>2788742.59506724</v>
      </c>
    </row>
    <row r="978" spans="1:3">
      <c r="A978">
        <v>976</v>
      </c>
      <c r="B978">
        <v>17831542.5377552</v>
      </c>
      <c r="C978">
        <v>2788745.65503893</v>
      </c>
    </row>
    <row r="979" spans="1:3">
      <c r="A979">
        <v>977</v>
      </c>
      <c r="B979">
        <v>17831542.5376945</v>
      </c>
      <c r="C979">
        <v>2788741.49464262</v>
      </c>
    </row>
    <row r="980" spans="1:3">
      <c r="A980">
        <v>978</v>
      </c>
      <c r="B980">
        <v>17831542.5376367</v>
      </c>
      <c r="C980">
        <v>2788740.99941667</v>
      </c>
    </row>
    <row r="981" spans="1:3">
      <c r="A981">
        <v>979</v>
      </c>
      <c r="B981">
        <v>17831542.5377061</v>
      </c>
      <c r="C981">
        <v>2788745.6599425</v>
      </c>
    </row>
    <row r="982" spans="1:3">
      <c r="A982">
        <v>980</v>
      </c>
      <c r="B982">
        <v>17831542.5376172</v>
      </c>
      <c r="C982">
        <v>2788740.45659722</v>
      </c>
    </row>
    <row r="983" spans="1:3">
      <c r="A983">
        <v>981</v>
      </c>
      <c r="B983">
        <v>17831542.5377173</v>
      </c>
      <c r="C983">
        <v>2788742.72843189</v>
      </c>
    </row>
    <row r="984" spans="1:3">
      <c r="A984">
        <v>982</v>
      </c>
      <c r="B984">
        <v>17831542.5377983</v>
      </c>
      <c r="C984">
        <v>2788740.97205179</v>
      </c>
    </row>
    <row r="985" spans="1:3">
      <c r="A985">
        <v>983</v>
      </c>
      <c r="B985">
        <v>17831542.5377025</v>
      </c>
      <c r="C985">
        <v>2788739.10818481</v>
      </c>
    </row>
    <row r="986" spans="1:3">
      <c r="A986">
        <v>984</v>
      </c>
      <c r="B986">
        <v>17831542.5376645</v>
      </c>
      <c r="C986">
        <v>2788739.94352618</v>
      </c>
    </row>
    <row r="987" spans="1:3">
      <c r="A987">
        <v>985</v>
      </c>
      <c r="B987">
        <v>17831542.5377076</v>
      </c>
      <c r="C987">
        <v>2788738.44301948</v>
      </c>
    </row>
    <row r="988" spans="1:3">
      <c r="A988">
        <v>986</v>
      </c>
      <c r="B988">
        <v>17831542.5376219</v>
      </c>
      <c r="C988">
        <v>2788734.45882659</v>
      </c>
    </row>
    <row r="989" spans="1:3">
      <c r="A989">
        <v>987</v>
      </c>
      <c r="B989">
        <v>17831542.537691</v>
      </c>
      <c r="C989">
        <v>2788742.00901611</v>
      </c>
    </row>
    <row r="990" spans="1:3">
      <c r="A990">
        <v>988</v>
      </c>
      <c r="B990">
        <v>17831542.5375969</v>
      </c>
      <c r="C990">
        <v>2788734.99704459</v>
      </c>
    </row>
    <row r="991" spans="1:3">
      <c r="A991">
        <v>989</v>
      </c>
      <c r="B991">
        <v>17831542.5375337</v>
      </c>
      <c r="C991">
        <v>2788734.99472649</v>
      </c>
    </row>
    <row r="992" spans="1:3">
      <c r="A992">
        <v>990</v>
      </c>
      <c r="B992">
        <v>17831542.5375185</v>
      </c>
      <c r="C992">
        <v>2788732.71759972</v>
      </c>
    </row>
    <row r="993" spans="1:3">
      <c r="A993">
        <v>991</v>
      </c>
      <c r="B993">
        <v>17831542.537581</v>
      </c>
      <c r="C993">
        <v>2788733.40784138</v>
      </c>
    </row>
    <row r="994" spans="1:3">
      <c r="A994">
        <v>992</v>
      </c>
      <c r="B994">
        <v>17831542.5376356</v>
      </c>
      <c r="C994">
        <v>2788730.89064678</v>
      </c>
    </row>
    <row r="995" spans="1:3">
      <c r="A995">
        <v>993</v>
      </c>
      <c r="B995">
        <v>17831542.537499</v>
      </c>
      <c r="C995">
        <v>2788732.73101234</v>
      </c>
    </row>
    <row r="996" spans="1:3">
      <c r="A996">
        <v>994</v>
      </c>
      <c r="B996">
        <v>17831542.5373666</v>
      </c>
      <c r="C996">
        <v>2788733.40973296</v>
      </c>
    </row>
    <row r="997" spans="1:3">
      <c r="A997">
        <v>995</v>
      </c>
      <c r="B997">
        <v>17831542.5373811</v>
      </c>
      <c r="C997">
        <v>2788730.89122516</v>
      </c>
    </row>
    <row r="998" spans="1:3">
      <c r="A998">
        <v>996</v>
      </c>
      <c r="B998">
        <v>17831542.5373545</v>
      </c>
      <c r="C998">
        <v>2788734.70289025</v>
      </c>
    </row>
    <row r="999" spans="1:3">
      <c r="A999">
        <v>997</v>
      </c>
      <c r="B999">
        <v>17831542.5373787</v>
      </c>
      <c r="C999">
        <v>2788734.37878598</v>
      </c>
    </row>
    <row r="1000" spans="1:3">
      <c r="A1000">
        <v>998</v>
      </c>
      <c r="B1000">
        <v>17831542.5373439</v>
      </c>
      <c r="C1000">
        <v>2788740.40857621</v>
      </c>
    </row>
    <row r="1001" spans="1:3">
      <c r="A1001">
        <v>999</v>
      </c>
      <c r="B1001">
        <v>17831542.5374098</v>
      </c>
      <c r="C1001">
        <v>2788739.81478606</v>
      </c>
    </row>
    <row r="1002" spans="1:3">
      <c r="A1002">
        <v>1000</v>
      </c>
      <c r="B1002">
        <v>17831542.5373754</v>
      </c>
      <c r="C1002">
        <v>2788739.22178688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7382725.09097072</v>
      </c>
      <c r="C2">
        <v>5747764.60259862</v>
      </c>
    </row>
    <row r="3" spans="1:3">
      <c r="A3">
        <v>1</v>
      </c>
      <c r="B3">
        <v>26302481.1845188</v>
      </c>
      <c r="C3">
        <v>5747764.60259862</v>
      </c>
    </row>
    <row r="4" spans="1:3">
      <c r="A4">
        <v>2</v>
      </c>
      <c r="B4">
        <v>23906316.0016831</v>
      </c>
      <c r="C4">
        <v>5747764.60259862</v>
      </c>
    </row>
    <row r="5" spans="1:3">
      <c r="A5">
        <v>3</v>
      </c>
      <c r="B5">
        <v>22298782.2627263</v>
      </c>
      <c r="C5">
        <v>5747764.60259862</v>
      </c>
    </row>
    <row r="6" spans="1:3">
      <c r="A6">
        <v>4</v>
      </c>
      <c r="B6">
        <v>21912550.4205164</v>
      </c>
      <c r="C6">
        <v>5747764.60259862</v>
      </c>
    </row>
    <row r="7" spans="1:3">
      <c r="A7">
        <v>5</v>
      </c>
      <c r="B7">
        <v>21285195.5858612</v>
      </c>
      <c r="C7">
        <v>5747764.60259862</v>
      </c>
    </row>
    <row r="8" spans="1:3">
      <c r="A8">
        <v>6</v>
      </c>
      <c r="B8">
        <v>21040364.6825488</v>
      </c>
      <c r="C8">
        <v>5747764.60259862</v>
      </c>
    </row>
    <row r="9" spans="1:3">
      <c r="A9">
        <v>7</v>
      </c>
      <c r="B9">
        <v>20521115.6530405</v>
      </c>
      <c r="C9">
        <v>5747764.60259862</v>
      </c>
    </row>
    <row r="10" spans="1:3">
      <c r="A10">
        <v>8</v>
      </c>
      <c r="B10">
        <v>20337335.5431658</v>
      </c>
      <c r="C10">
        <v>5747764.60259862</v>
      </c>
    </row>
    <row r="11" spans="1:3">
      <c r="A11">
        <v>9</v>
      </c>
      <c r="B11">
        <v>19869698.4086698</v>
      </c>
      <c r="C11">
        <v>5747764.60259862</v>
      </c>
    </row>
    <row r="12" spans="1:3">
      <c r="A12">
        <v>10</v>
      </c>
      <c r="B12">
        <v>19718806.5290076</v>
      </c>
      <c r="C12">
        <v>5747764.60259862</v>
      </c>
    </row>
    <row r="13" spans="1:3">
      <c r="A13">
        <v>11</v>
      </c>
      <c r="B13">
        <v>19282502.1891531</v>
      </c>
      <c r="C13">
        <v>5747764.60259862</v>
      </c>
    </row>
    <row r="14" spans="1:3">
      <c r="A14">
        <v>12</v>
      </c>
      <c r="B14">
        <v>19151030.6378914</v>
      </c>
      <c r="C14">
        <v>5747764.60259862</v>
      </c>
    </row>
    <row r="15" spans="1:3">
      <c r="A15">
        <v>13</v>
      </c>
      <c r="B15">
        <v>18734463.2724605</v>
      </c>
      <c r="C15">
        <v>5747764.60259862</v>
      </c>
    </row>
    <row r="16" spans="1:3">
      <c r="A16">
        <v>14</v>
      </c>
      <c r="B16">
        <v>18615067.4294229</v>
      </c>
      <c r="C16">
        <v>5747764.60259862</v>
      </c>
    </row>
    <row r="17" spans="1:3">
      <c r="A17">
        <v>15</v>
      </c>
      <c r="B17">
        <v>18211048.8578489</v>
      </c>
      <c r="C17">
        <v>5747764.60259862</v>
      </c>
    </row>
    <row r="18" spans="1:3">
      <c r="A18">
        <v>16</v>
      </c>
      <c r="B18">
        <v>18100189.8593155</v>
      </c>
      <c r="C18">
        <v>5747764.60259862</v>
      </c>
    </row>
    <row r="19" spans="1:3">
      <c r="A19">
        <v>17</v>
      </c>
      <c r="B19">
        <v>17707578.3938222</v>
      </c>
      <c r="C19">
        <v>5747764.60259862</v>
      </c>
    </row>
    <row r="20" spans="1:3">
      <c r="A20">
        <v>18</v>
      </c>
      <c r="B20">
        <v>17602976.4269533</v>
      </c>
      <c r="C20">
        <v>5747764.60259862</v>
      </c>
    </row>
    <row r="21" spans="1:3">
      <c r="A21">
        <v>19</v>
      </c>
      <c r="B21">
        <v>17220810.5883886</v>
      </c>
      <c r="C21">
        <v>5747764.60259862</v>
      </c>
    </row>
    <row r="22" spans="1:3">
      <c r="A22">
        <v>20</v>
      </c>
      <c r="B22">
        <v>17120924.6080494</v>
      </c>
      <c r="C22">
        <v>5747764.60259862</v>
      </c>
    </row>
    <row r="23" spans="1:3">
      <c r="A23">
        <v>21</v>
      </c>
      <c r="B23">
        <v>16748432.2840331</v>
      </c>
      <c r="C23">
        <v>5747764.60259862</v>
      </c>
    </row>
    <row r="24" spans="1:3">
      <c r="A24">
        <v>22</v>
      </c>
      <c r="B24">
        <v>16654811.1728158</v>
      </c>
      <c r="C24">
        <v>5747764.60259862</v>
      </c>
    </row>
    <row r="25" spans="1:3">
      <c r="A25">
        <v>23</v>
      </c>
      <c r="B25">
        <v>16297106.6950692</v>
      </c>
      <c r="C25">
        <v>5747764.60259862</v>
      </c>
    </row>
    <row r="26" spans="1:3">
      <c r="A26">
        <v>24</v>
      </c>
      <c r="B26">
        <v>16208515.7017569</v>
      </c>
      <c r="C26">
        <v>5747764.60259862</v>
      </c>
    </row>
    <row r="27" spans="1:3">
      <c r="A27">
        <v>25</v>
      </c>
      <c r="B27">
        <v>15866879.9979235</v>
      </c>
      <c r="C27">
        <v>5747764.60259862</v>
      </c>
    </row>
    <row r="28" spans="1:3">
      <c r="A28">
        <v>26</v>
      </c>
      <c r="B28">
        <v>14593600.652328</v>
      </c>
      <c r="C28">
        <v>5747764.60259862</v>
      </c>
    </row>
    <row r="29" spans="1:3">
      <c r="A29">
        <v>27</v>
      </c>
      <c r="B29">
        <v>14040677.0957793</v>
      </c>
      <c r="C29">
        <v>5747764.60259862</v>
      </c>
    </row>
    <row r="30" spans="1:3">
      <c r="A30">
        <v>28</v>
      </c>
      <c r="B30">
        <v>13615644.6352505</v>
      </c>
      <c r="C30">
        <v>5747764.60259862</v>
      </c>
    </row>
    <row r="31" spans="1:3">
      <c r="A31">
        <v>29</v>
      </c>
      <c r="B31">
        <v>13489826.7826608</v>
      </c>
      <c r="C31">
        <v>5747764.60259862</v>
      </c>
    </row>
    <row r="32" spans="1:3">
      <c r="A32">
        <v>30</v>
      </c>
      <c r="B32">
        <v>13492904.9711598</v>
      </c>
      <c r="C32">
        <v>5747764.60259862</v>
      </c>
    </row>
    <row r="33" spans="1:3">
      <c r="A33">
        <v>31</v>
      </c>
      <c r="B33">
        <v>13261424.4464189</v>
      </c>
      <c r="C33">
        <v>5747764.60259862</v>
      </c>
    </row>
    <row r="34" spans="1:3">
      <c r="A34">
        <v>32</v>
      </c>
      <c r="B34">
        <v>13263704.2919691</v>
      </c>
      <c r="C34">
        <v>5747764.60259862</v>
      </c>
    </row>
    <row r="35" spans="1:3">
      <c r="A35">
        <v>33</v>
      </c>
      <c r="B35">
        <v>13039051.551428</v>
      </c>
      <c r="C35">
        <v>5747764.60259862</v>
      </c>
    </row>
    <row r="36" spans="1:3">
      <c r="A36">
        <v>34</v>
      </c>
      <c r="B36">
        <v>13041008.5807576</v>
      </c>
      <c r="C36">
        <v>5747764.60259862</v>
      </c>
    </row>
    <row r="37" spans="1:3">
      <c r="A37">
        <v>35</v>
      </c>
      <c r="B37">
        <v>12817242.1526583</v>
      </c>
      <c r="C37">
        <v>5747764.60259862</v>
      </c>
    </row>
    <row r="38" spans="1:3">
      <c r="A38">
        <v>36</v>
      </c>
      <c r="B38">
        <v>12818905.3708525</v>
      </c>
      <c r="C38">
        <v>5747764.60259862</v>
      </c>
    </row>
    <row r="39" spans="1:3">
      <c r="A39">
        <v>37</v>
      </c>
      <c r="B39">
        <v>12595657.1594879</v>
      </c>
      <c r="C39">
        <v>5747764.60259862</v>
      </c>
    </row>
    <row r="40" spans="1:3">
      <c r="A40">
        <v>38</v>
      </c>
      <c r="B40">
        <v>12597002.730318</v>
      </c>
      <c r="C40">
        <v>5747764.60259862</v>
      </c>
    </row>
    <row r="41" spans="1:3">
      <c r="A41">
        <v>39</v>
      </c>
      <c r="B41">
        <v>12375004.5585916</v>
      </c>
      <c r="C41">
        <v>5747764.60259862</v>
      </c>
    </row>
    <row r="42" spans="1:3">
      <c r="A42">
        <v>40</v>
      </c>
      <c r="B42">
        <v>12376045.674957</v>
      </c>
      <c r="C42">
        <v>5747764.60259862</v>
      </c>
    </row>
    <row r="43" spans="1:3">
      <c r="A43">
        <v>41</v>
      </c>
      <c r="B43">
        <v>12156222.9137122</v>
      </c>
      <c r="C43">
        <v>5747764.60259862</v>
      </c>
    </row>
    <row r="44" spans="1:3">
      <c r="A44">
        <v>42</v>
      </c>
      <c r="B44">
        <v>12156933.0871738</v>
      </c>
      <c r="C44">
        <v>5747764.60259862</v>
      </c>
    </row>
    <row r="45" spans="1:3">
      <c r="A45">
        <v>43</v>
      </c>
      <c r="B45">
        <v>11940626.0861437</v>
      </c>
      <c r="C45">
        <v>5747764.60259862</v>
      </c>
    </row>
    <row r="46" spans="1:3">
      <c r="A46">
        <v>44</v>
      </c>
      <c r="B46">
        <v>11941002.5320827</v>
      </c>
      <c r="C46">
        <v>5747764.60259862</v>
      </c>
    </row>
    <row r="47" spans="1:3">
      <c r="A47">
        <v>45</v>
      </c>
      <c r="B47">
        <v>11729414.6352011</v>
      </c>
      <c r="C47">
        <v>5747764.60259862</v>
      </c>
    </row>
    <row r="48" spans="1:3">
      <c r="A48">
        <v>46</v>
      </c>
      <c r="B48">
        <v>11729808.1242717</v>
      </c>
      <c r="C48">
        <v>5747764.60259862</v>
      </c>
    </row>
    <row r="49" spans="1:3">
      <c r="A49">
        <v>47</v>
      </c>
      <c r="B49">
        <v>11523887.5973233</v>
      </c>
      <c r="C49">
        <v>5747764.60259862</v>
      </c>
    </row>
    <row r="50" spans="1:3">
      <c r="A50">
        <v>48</v>
      </c>
      <c r="B50">
        <v>11524043.4305464</v>
      </c>
      <c r="C50">
        <v>5747764.60259862</v>
      </c>
    </row>
    <row r="51" spans="1:3">
      <c r="A51">
        <v>49</v>
      </c>
      <c r="B51">
        <v>11325103.0839264</v>
      </c>
      <c r="C51">
        <v>5747764.60259862</v>
      </c>
    </row>
    <row r="52" spans="1:3">
      <c r="A52">
        <v>50</v>
      </c>
      <c r="B52">
        <v>11273553.7238382</v>
      </c>
      <c r="C52">
        <v>5747764.60259862</v>
      </c>
    </row>
    <row r="53" spans="1:3">
      <c r="A53">
        <v>51</v>
      </c>
      <c r="B53">
        <v>10924504.7940148</v>
      </c>
      <c r="C53">
        <v>5747764.60259862</v>
      </c>
    </row>
    <row r="54" spans="1:3">
      <c r="A54">
        <v>52</v>
      </c>
      <c r="B54">
        <v>10670283.5885671</v>
      </c>
      <c r="C54">
        <v>5747764.60259862</v>
      </c>
    </row>
    <row r="55" spans="1:3">
      <c r="A55">
        <v>53</v>
      </c>
      <c r="B55">
        <v>10427628.0319223</v>
      </c>
      <c r="C55">
        <v>5747764.60259862</v>
      </c>
    </row>
    <row r="56" spans="1:3">
      <c r="A56">
        <v>54</v>
      </c>
      <c r="B56">
        <v>10373333.0037185</v>
      </c>
      <c r="C56">
        <v>5747764.60259862</v>
      </c>
    </row>
    <row r="57" spans="1:3">
      <c r="A57">
        <v>55</v>
      </c>
      <c r="B57">
        <v>10377709.5702373</v>
      </c>
      <c r="C57">
        <v>5747764.60259862</v>
      </c>
    </row>
    <row r="58" spans="1:3">
      <c r="A58">
        <v>56</v>
      </c>
      <c r="B58">
        <v>10311965.7627886</v>
      </c>
      <c r="C58">
        <v>5747764.60259862</v>
      </c>
    </row>
    <row r="59" spans="1:3">
      <c r="A59">
        <v>57</v>
      </c>
      <c r="B59">
        <v>10318251.3603369</v>
      </c>
      <c r="C59">
        <v>5747764.60259862</v>
      </c>
    </row>
    <row r="60" spans="1:3">
      <c r="A60">
        <v>58</v>
      </c>
      <c r="B60">
        <v>10181983.6844278</v>
      </c>
      <c r="C60">
        <v>5747764.60259862</v>
      </c>
    </row>
    <row r="61" spans="1:3">
      <c r="A61">
        <v>59</v>
      </c>
      <c r="B61">
        <v>10062942.1571368</v>
      </c>
      <c r="C61">
        <v>5747764.60259862</v>
      </c>
    </row>
    <row r="62" spans="1:3">
      <c r="A62">
        <v>60</v>
      </c>
      <c r="B62">
        <v>10020077.9164813</v>
      </c>
      <c r="C62">
        <v>5747764.60259862</v>
      </c>
    </row>
    <row r="63" spans="1:3">
      <c r="A63">
        <v>61</v>
      </c>
      <c r="B63">
        <v>10027531.265206</v>
      </c>
      <c r="C63">
        <v>5747764.60259862</v>
      </c>
    </row>
    <row r="64" spans="1:3">
      <c r="A64">
        <v>62</v>
      </c>
      <c r="B64">
        <v>9912862.94715345</v>
      </c>
      <c r="C64">
        <v>5747764.60259862</v>
      </c>
    </row>
    <row r="65" spans="1:3">
      <c r="A65">
        <v>63</v>
      </c>
      <c r="B65">
        <v>9801360.52483635</v>
      </c>
      <c r="C65">
        <v>5747764.60259862</v>
      </c>
    </row>
    <row r="66" spans="1:3">
      <c r="A66">
        <v>64</v>
      </c>
      <c r="B66">
        <v>9763380.50708188</v>
      </c>
      <c r="C66">
        <v>5747764.60259862</v>
      </c>
    </row>
    <row r="67" spans="1:3">
      <c r="A67">
        <v>65</v>
      </c>
      <c r="B67">
        <v>9770554.73897351</v>
      </c>
      <c r="C67">
        <v>5747764.60259862</v>
      </c>
    </row>
    <row r="68" spans="1:3">
      <c r="A68">
        <v>66</v>
      </c>
      <c r="B68">
        <v>9660487.4902323</v>
      </c>
      <c r="C68">
        <v>5747764.60259862</v>
      </c>
    </row>
    <row r="69" spans="1:3">
      <c r="A69">
        <v>67</v>
      </c>
      <c r="B69">
        <v>9556466.3561015</v>
      </c>
      <c r="C69">
        <v>5747764.60259862</v>
      </c>
    </row>
    <row r="70" spans="1:3">
      <c r="A70">
        <v>68</v>
      </c>
      <c r="B70">
        <v>9523378.36543475</v>
      </c>
      <c r="C70">
        <v>5747764.60259862</v>
      </c>
    </row>
    <row r="71" spans="1:3">
      <c r="A71">
        <v>69</v>
      </c>
      <c r="B71">
        <v>9529641.19348304</v>
      </c>
      <c r="C71">
        <v>5747764.60259862</v>
      </c>
    </row>
    <row r="72" spans="1:3">
      <c r="A72">
        <v>70</v>
      </c>
      <c r="B72">
        <v>9429485.22353428</v>
      </c>
      <c r="C72">
        <v>5747764.60259862</v>
      </c>
    </row>
    <row r="73" spans="1:3">
      <c r="A73">
        <v>71</v>
      </c>
      <c r="B73">
        <v>9339480.04899544</v>
      </c>
      <c r="C73">
        <v>5747764.60259862</v>
      </c>
    </row>
    <row r="74" spans="1:3">
      <c r="A74">
        <v>72</v>
      </c>
      <c r="B74">
        <v>9313677.30359858</v>
      </c>
      <c r="C74">
        <v>5747764.60259862</v>
      </c>
    </row>
    <row r="75" spans="1:3">
      <c r="A75">
        <v>73</v>
      </c>
      <c r="B75">
        <v>9319082.79839401</v>
      </c>
      <c r="C75">
        <v>5747764.60259862</v>
      </c>
    </row>
    <row r="76" spans="1:3">
      <c r="A76">
        <v>74</v>
      </c>
      <c r="B76">
        <v>9235301.65458847</v>
      </c>
      <c r="C76">
        <v>5747764.60259862</v>
      </c>
    </row>
    <row r="77" spans="1:3">
      <c r="A77">
        <v>75</v>
      </c>
      <c r="B77">
        <v>9165133.74976251</v>
      </c>
      <c r="C77">
        <v>5747764.60259862</v>
      </c>
    </row>
    <row r="78" spans="1:3">
      <c r="A78">
        <v>76</v>
      </c>
      <c r="B78">
        <v>9136885.4393528</v>
      </c>
      <c r="C78">
        <v>5747764.60259862</v>
      </c>
    </row>
    <row r="79" spans="1:3">
      <c r="A79">
        <v>77</v>
      </c>
      <c r="B79">
        <v>9114006.05061798</v>
      </c>
      <c r="C79">
        <v>5747764.60259862</v>
      </c>
    </row>
    <row r="80" spans="1:3">
      <c r="A80">
        <v>78</v>
      </c>
      <c r="B80">
        <v>8962305.89504624</v>
      </c>
      <c r="C80">
        <v>5747764.60259862</v>
      </c>
    </row>
    <row r="81" spans="1:3">
      <c r="A81">
        <v>79</v>
      </c>
      <c r="B81">
        <v>8960034.07219807</v>
      </c>
      <c r="C81">
        <v>5747764.60259862</v>
      </c>
    </row>
    <row r="82" spans="1:3">
      <c r="A82">
        <v>80</v>
      </c>
      <c r="B82">
        <v>8965656.5996694</v>
      </c>
      <c r="C82">
        <v>5747764.60259862</v>
      </c>
    </row>
    <row r="83" spans="1:3">
      <c r="A83">
        <v>81</v>
      </c>
      <c r="B83">
        <v>8977184.98307969</v>
      </c>
      <c r="C83">
        <v>5747764.60259862</v>
      </c>
    </row>
    <row r="84" spans="1:3">
      <c r="A84">
        <v>82</v>
      </c>
      <c r="B84">
        <v>8980713.06850086</v>
      </c>
      <c r="C84">
        <v>5747764.60259862</v>
      </c>
    </row>
    <row r="85" spans="1:3">
      <c r="A85">
        <v>83</v>
      </c>
      <c r="B85">
        <v>8937080.83172598</v>
      </c>
      <c r="C85">
        <v>5747764.60259862</v>
      </c>
    </row>
    <row r="86" spans="1:3">
      <c r="A86">
        <v>84</v>
      </c>
      <c r="B86">
        <v>8938667.66557909</v>
      </c>
      <c r="C86">
        <v>5747764.60259862</v>
      </c>
    </row>
    <row r="87" spans="1:3">
      <c r="A87">
        <v>85</v>
      </c>
      <c r="B87">
        <v>8842470.1482223</v>
      </c>
      <c r="C87">
        <v>5747764.60259862</v>
      </c>
    </row>
    <row r="88" spans="1:3">
      <c r="A88">
        <v>86</v>
      </c>
      <c r="B88">
        <v>8802114.06228874</v>
      </c>
      <c r="C88">
        <v>5747764.60259862</v>
      </c>
    </row>
    <row r="89" spans="1:3">
      <c r="A89">
        <v>87</v>
      </c>
      <c r="B89">
        <v>8804956.58713357</v>
      </c>
      <c r="C89">
        <v>5747764.60259862</v>
      </c>
    </row>
    <row r="90" spans="1:3">
      <c r="A90">
        <v>88</v>
      </c>
      <c r="B90">
        <v>8765043.47041562</v>
      </c>
      <c r="C90">
        <v>5747764.60259862</v>
      </c>
    </row>
    <row r="91" spans="1:3">
      <c r="A91">
        <v>89</v>
      </c>
      <c r="B91">
        <v>8765411.57217447</v>
      </c>
      <c r="C91">
        <v>5747764.60259862</v>
      </c>
    </row>
    <row r="92" spans="1:3">
      <c r="A92">
        <v>90</v>
      </c>
      <c r="B92">
        <v>8668755.40827066</v>
      </c>
      <c r="C92">
        <v>5747764.60259862</v>
      </c>
    </row>
    <row r="93" spans="1:3">
      <c r="A93">
        <v>91</v>
      </c>
      <c r="B93">
        <v>8625063.05744673</v>
      </c>
      <c r="C93">
        <v>5747764.60259862</v>
      </c>
    </row>
    <row r="94" spans="1:3">
      <c r="A94">
        <v>92</v>
      </c>
      <c r="B94">
        <v>8592788.7151114</v>
      </c>
      <c r="C94">
        <v>5747764.60259862</v>
      </c>
    </row>
    <row r="95" spans="1:3">
      <c r="A95">
        <v>93</v>
      </c>
      <c r="B95">
        <v>8592436.92448241</v>
      </c>
      <c r="C95">
        <v>5747764.60259862</v>
      </c>
    </row>
    <row r="96" spans="1:3">
      <c r="A96">
        <v>94</v>
      </c>
      <c r="B96">
        <v>8499077.45559866</v>
      </c>
      <c r="C96">
        <v>5747764.60259862</v>
      </c>
    </row>
    <row r="97" spans="1:3">
      <c r="A97">
        <v>95</v>
      </c>
      <c r="B97">
        <v>8460871.16931005</v>
      </c>
      <c r="C97">
        <v>5747764.60259862</v>
      </c>
    </row>
    <row r="98" spans="1:3">
      <c r="A98">
        <v>96</v>
      </c>
      <c r="B98">
        <v>8461899.54659092</v>
      </c>
      <c r="C98">
        <v>5747764.60259862</v>
      </c>
    </row>
    <row r="99" spans="1:3">
      <c r="A99">
        <v>97</v>
      </c>
      <c r="B99">
        <v>8391528.90380617</v>
      </c>
      <c r="C99">
        <v>5747764.60259862</v>
      </c>
    </row>
    <row r="100" spans="1:3">
      <c r="A100">
        <v>98</v>
      </c>
      <c r="B100">
        <v>8325075.12724945</v>
      </c>
      <c r="C100">
        <v>5747764.60259862</v>
      </c>
    </row>
    <row r="101" spans="1:3">
      <c r="A101">
        <v>99</v>
      </c>
      <c r="B101">
        <v>8300174.31192122</v>
      </c>
      <c r="C101">
        <v>5747764.60259862</v>
      </c>
    </row>
    <row r="102" spans="1:3">
      <c r="A102">
        <v>100</v>
      </c>
      <c r="B102">
        <v>8301338.72489821</v>
      </c>
      <c r="C102">
        <v>5747764.60259862</v>
      </c>
    </row>
    <row r="103" spans="1:3">
      <c r="A103">
        <v>101</v>
      </c>
      <c r="B103">
        <v>8236488.24242258</v>
      </c>
      <c r="C103">
        <v>5747764.60259862</v>
      </c>
    </row>
    <row r="104" spans="1:3">
      <c r="A104">
        <v>102</v>
      </c>
      <c r="B104">
        <v>8214619.39093601</v>
      </c>
      <c r="C104">
        <v>5747764.60259862</v>
      </c>
    </row>
    <row r="105" spans="1:3">
      <c r="A105">
        <v>103</v>
      </c>
      <c r="B105">
        <v>8222084.92388004</v>
      </c>
      <c r="C105">
        <v>5747764.60259862</v>
      </c>
    </row>
    <row r="106" spans="1:3">
      <c r="A106">
        <v>104</v>
      </c>
      <c r="B106">
        <v>8132420.09283285</v>
      </c>
      <c r="C106">
        <v>5747764.60259862</v>
      </c>
    </row>
    <row r="107" spans="1:3">
      <c r="A107">
        <v>105</v>
      </c>
      <c r="B107">
        <v>8110515.09644958</v>
      </c>
      <c r="C107">
        <v>5747764.60259862</v>
      </c>
    </row>
    <row r="108" spans="1:3">
      <c r="A108">
        <v>106</v>
      </c>
      <c r="B108">
        <v>8117897.83161689</v>
      </c>
      <c r="C108">
        <v>5747764.60259862</v>
      </c>
    </row>
    <row r="109" spans="1:3">
      <c r="A109">
        <v>107</v>
      </c>
      <c r="B109">
        <v>8096873.86558402</v>
      </c>
      <c r="C109">
        <v>5747764.60259862</v>
      </c>
    </row>
    <row r="110" spans="1:3">
      <c r="A110">
        <v>108</v>
      </c>
      <c r="B110">
        <v>8094845.33397836</v>
      </c>
      <c r="C110">
        <v>5747764.60259862</v>
      </c>
    </row>
    <row r="111" spans="1:3">
      <c r="A111">
        <v>109</v>
      </c>
      <c r="B111">
        <v>8064422.24653615</v>
      </c>
      <c r="C111">
        <v>5747764.60259862</v>
      </c>
    </row>
    <row r="112" spans="1:3">
      <c r="A112">
        <v>110</v>
      </c>
      <c r="B112">
        <v>8065081.71064143</v>
      </c>
      <c r="C112">
        <v>5747764.60259862</v>
      </c>
    </row>
    <row r="113" spans="1:3">
      <c r="A113">
        <v>111</v>
      </c>
      <c r="B113">
        <v>7996740.91034787</v>
      </c>
      <c r="C113">
        <v>5747764.60259862</v>
      </c>
    </row>
    <row r="114" spans="1:3">
      <c r="A114">
        <v>112</v>
      </c>
      <c r="B114">
        <v>7967506.99458921</v>
      </c>
      <c r="C114">
        <v>5747764.60259862</v>
      </c>
    </row>
    <row r="115" spans="1:3">
      <c r="A115">
        <v>113</v>
      </c>
      <c r="B115">
        <v>7951175.15884922</v>
      </c>
      <c r="C115">
        <v>5747764.60259862</v>
      </c>
    </row>
    <row r="116" spans="1:3">
      <c r="A116">
        <v>114</v>
      </c>
      <c r="B116">
        <v>7951608.82295175</v>
      </c>
      <c r="C116">
        <v>5747764.60259862</v>
      </c>
    </row>
    <row r="117" spans="1:3">
      <c r="A117">
        <v>115</v>
      </c>
      <c r="B117">
        <v>7889120.81557053</v>
      </c>
      <c r="C117">
        <v>5747764.60259862</v>
      </c>
    </row>
    <row r="118" spans="1:3">
      <c r="A118">
        <v>116</v>
      </c>
      <c r="B118">
        <v>7857058.47229022</v>
      </c>
      <c r="C118">
        <v>5747764.60259862</v>
      </c>
    </row>
    <row r="119" spans="1:3">
      <c r="A119">
        <v>117</v>
      </c>
      <c r="B119">
        <v>7844190.6731725</v>
      </c>
      <c r="C119">
        <v>5747764.60259862</v>
      </c>
    </row>
    <row r="120" spans="1:3">
      <c r="A120">
        <v>118</v>
      </c>
      <c r="B120">
        <v>7841019.37714091</v>
      </c>
      <c r="C120">
        <v>5747764.60259862</v>
      </c>
    </row>
    <row r="121" spans="1:3">
      <c r="A121">
        <v>119</v>
      </c>
      <c r="B121">
        <v>7779631.3003409</v>
      </c>
      <c r="C121">
        <v>5747764.60259862</v>
      </c>
    </row>
    <row r="122" spans="1:3">
      <c r="A122">
        <v>120</v>
      </c>
      <c r="B122">
        <v>7744860.72446936</v>
      </c>
      <c r="C122">
        <v>5747764.60259862</v>
      </c>
    </row>
    <row r="123" spans="1:3">
      <c r="A123">
        <v>121</v>
      </c>
      <c r="B123">
        <v>7715160.27469593</v>
      </c>
      <c r="C123">
        <v>5747764.60259862</v>
      </c>
    </row>
    <row r="124" spans="1:3">
      <c r="A124">
        <v>122</v>
      </c>
      <c r="B124">
        <v>7696357.47036584</v>
      </c>
      <c r="C124">
        <v>5747764.60259862</v>
      </c>
    </row>
    <row r="125" spans="1:3">
      <c r="A125">
        <v>123</v>
      </c>
      <c r="B125">
        <v>7693092.16762391</v>
      </c>
      <c r="C125">
        <v>5747764.60259862</v>
      </c>
    </row>
    <row r="126" spans="1:3">
      <c r="A126">
        <v>124</v>
      </c>
      <c r="B126">
        <v>7639465.07709501</v>
      </c>
      <c r="C126">
        <v>5747764.60259862</v>
      </c>
    </row>
    <row r="127" spans="1:3">
      <c r="A127">
        <v>125</v>
      </c>
      <c r="B127">
        <v>7612307.88721063</v>
      </c>
      <c r="C127">
        <v>5747764.60259862</v>
      </c>
    </row>
    <row r="128" spans="1:3">
      <c r="A128">
        <v>126</v>
      </c>
      <c r="B128">
        <v>7603769.43798411</v>
      </c>
      <c r="C128">
        <v>5747764.60259862</v>
      </c>
    </row>
    <row r="129" spans="1:3">
      <c r="A129">
        <v>127</v>
      </c>
      <c r="B129">
        <v>7605878.43290019</v>
      </c>
      <c r="C129">
        <v>5747764.60259862</v>
      </c>
    </row>
    <row r="130" spans="1:3">
      <c r="A130">
        <v>128</v>
      </c>
      <c r="B130">
        <v>7564831.74984866</v>
      </c>
      <c r="C130">
        <v>5747764.60259862</v>
      </c>
    </row>
    <row r="131" spans="1:3">
      <c r="A131">
        <v>129</v>
      </c>
      <c r="B131">
        <v>7538495.60312118</v>
      </c>
      <c r="C131">
        <v>5747764.60259862</v>
      </c>
    </row>
    <row r="132" spans="1:3">
      <c r="A132">
        <v>130</v>
      </c>
      <c r="B132">
        <v>7536242.77026459</v>
      </c>
      <c r="C132">
        <v>5747764.60259862</v>
      </c>
    </row>
    <row r="133" spans="1:3">
      <c r="A133">
        <v>131</v>
      </c>
      <c r="B133">
        <v>7493433.68462401</v>
      </c>
      <c r="C133">
        <v>5747764.60259862</v>
      </c>
    </row>
    <row r="134" spans="1:3">
      <c r="A134">
        <v>132</v>
      </c>
      <c r="B134">
        <v>7475993.02458145</v>
      </c>
      <c r="C134">
        <v>5747764.60259862</v>
      </c>
    </row>
    <row r="135" spans="1:3">
      <c r="A135">
        <v>133</v>
      </c>
      <c r="B135">
        <v>7475436.07851143</v>
      </c>
      <c r="C135">
        <v>5747764.60259862</v>
      </c>
    </row>
    <row r="136" spans="1:3">
      <c r="A136">
        <v>134</v>
      </c>
      <c r="B136">
        <v>7471174.10725373</v>
      </c>
      <c r="C136">
        <v>5747764.60259862</v>
      </c>
    </row>
    <row r="137" spans="1:3">
      <c r="A137">
        <v>135</v>
      </c>
      <c r="B137">
        <v>7471790.35311152</v>
      </c>
      <c r="C137">
        <v>5747764.60259862</v>
      </c>
    </row>
    <row r="138" spans="1:3">
      <c r="A138">
        <v>136</v>
      </c>
      <c r="B138">
        <v>7428619.53032976</v>
      </c>
      <c r="C138">
        <v>5747764.60259862</v>
      </c>
    </row>
    <row r="139" spans="1:3">
      <c r="A139">
        <v>137</v>
      </c>
      <c r="B139">
        <v>7402715.12163267</v>
      </c>
      <c r="C139">
        <v>5747764.60259862</v>
      </c>
    </row>
    <row r="140" spans="1:3">
      <c r="A140">
        <v>138</v>
      </c>
      <c r="B140">
        <v>7383877.6033982</v>
      </c>
      <c r="C140">
        <v>5747764.60259862</v>
      </c>
    </row>
    <row r="141" spans="1:3">
      <c r="A141">
        <v>139</v>
      </c>
      <c r="B141">
        <v>7377845.00520026</v>
      </c>
      <c r="C141">
        <v>5747764.60259862</v>
      </c>
    </row>
    <row r="142" spans="1:3">
      <c r="A142">
        <v>140</v>
      </c>
      <c r="B142">
        <v>7377360.33731934</v>
      </c>
      <c r="C142">
        <v>5747764.60259862</v>
      </c>
    </row>
    <row r="143" spans="1:3">
      <c r="A143">
        <v>141</v>
      </c>
      <c r="B143">
        <v>7339015.5319001</v>
      </c>
      <c r="C143">
        <v>5747764.60259862</v>
      </c>
    </row>
    <row r="144" spans="1:3">
      <c r="A144">
        <v>142</v>
      </c>
      <c r="B144">
        <v>7307829.7500102</v>
      </c>
      <c r="C144">
        <v>5747764.60259862</v>
      </c>
    </row>
    <row r="145" spans="1:3">
      <c r="A145">
        <v>143</v>
      </c>
      <c r="B145">
        <v>7283620.53622156</v>
      </c>
      <c r="C145">
        <v>5747764.60259862</v>
      </c>
    </row>
    <row r="146" spans="1:3">
      <c r="A146">
        <v>144</v>
      </c>
      <c r="B146">
        <v>7251024.18820791</v>
      </c>
      <c r="C146">
        <v>5747764.60259862</v>
      </c>
    </row>
    <row r="147" spans="1:3">
      <c r="A147">
        <v>145</v>
      </c>
      <c r="B147">
        <v>7235531.76619196</v>
      </c>
      <c r="C147">
        <v>5747764.60259862</v>
      </c>
    </row>
    <row r="148" spans="1:3">
      <c r="A148">
        <v>146</v>
      </c>
      <c r="B148">
        <v>7216865.09427669</v>
      </c>
      <c r="C148">
        <v>5747764.60259862</v>
      </c>
    </row>
    <row r="149" spans="1:3">
      <c r="A149">
        <v>147</v>
      </c>
      <c r="B149">
        <v>7201859.33543376</v>
      </c>
      <c r="C149">
        <v>5747764.60259862</v>
      </c>
    </row>
    <row r="150" spans="1:3">
      <c r="A150">
        <v>148</v>
      </c>
      <c r="B150">
        <v>7200290.8317462</v>
      </c>
      <c r="C150">
        <v>5747764.60259862</v>
      </c>
    </row>
    <row r="151" spans="1:3">
      <c r="A151">
        <v>149</v>
      </c>
      <c r="B151">
        <v>7165805.69837195</v>
      </c>
      <c r="C151">
        <v>5747764.60259862</v>
      </c>
    </row>
    <row r="152" spans="1:3">
      <c r="A152">
        <v>150</v>
      </c>
      <c r="B152">
        <v>7146213.28467569</v>
      </c>
      <c r="C152">
        <v>5747764.60259862</v>
      </c>
    </row>
    <row r="153" spans="1:3">
      <c r="A153">
        <v>151</v>
      </c>
      <c r="B153">
        <v>7126729.55820692</v>
      </c>
      <c r="C153">
        <v>5747764.60259862</v>
      </c>
    </row>
    <row r="154" spans="1:3">
      <c r="A154">
        <v>152</v>
      </c>
      <c r="B154">
        <v>7115741.69765226</v>
      </c>
      <c r="C154">
        <v>5747764.60259862</v>
      </c>
    </row>
    <row r="155" spans="1:3">
      <c r="A155">
        <v>153</v>
      </c>
      <c r="B155">
        <v>7115306.96837524</v>
      </c>
      <c r="C155">
        <v>5747764.60259862</v>
      </c>
    </row>
    <row r="156" spans="1:3">
      <c r="A156">
        <v>154</v>
      </c>
      <c r="B156">
        <v>7089058.72899153</v>
      </c>
      <c r="C156">
        <v>5747764.60259862</v>
      </c>
    </row>
    <row r="157" spans="1:3">
      <c r="A157">
        <v>155</v>
      </c>
      <c r="B157">
        <v>7083153.25350422</v>
      </c>
      <c r="C157">
        <v>5747764.60259862</v>
      </c>
    </row>
    <row r="158" spans="1:3">
      <c r="A158">
        <v>156</v>
      </c>
      <c r="B158">
        <v>7085999.18197754</v>
      </c>
      <c r="C158">
        <v>5747764.60259862</v>
      </c>
    </row>
    <row r="159" spans="1:3">
      <c r="A159">
        <v>157</v>
      </c>
      <c r="B159">
        <v>7056371.80279857</v>
      </c>
      <c r="C159">
        <v>5747764.60259862</v>
      </c>
    </row>
    <row r="160" spans="1:3">
      <c r="A160">
        <v>158</v>
      </c>
      <c r="B160">
        <v>7037901.56586791</v>
      </c>
      <c r="C160">
        <v>5747764.60259862</v>
      </c>
    </row>
    <row r="161" spans="1:3">
      <c r="A161">
        <v>159</v>
      </c>
      <c r="B161">
        <v>7017898.9634412</v>
      </c>
      <c r="C161">
        <v>5747764.60259862</v>
      </c>
    </row>
    <row r="162" spans="1:3">
      <c r="A162">
        <v>160</v>
      </c>
      <c r="B162">
        <v>7009068.72239774</v>
      </c>
      <c r="C162">
        <v>5747764.60259862</v>
      </c>
    </row>
    <row r="163" spans="1:3">
      <c r="A163">
        <v>161</v>
      </c>
      <c r="B163">
        <v>7008313.39210301</v>
      </c>
      <c r="C163">
        <v>5747764.60259862</v>
      </c>
    </row>
    <row r="164" spans="1:3">
      <c r="A164">
        <v>162</v>
      </c>
      <c r="B164">
        <v>6981294.32319522</v>
      </c>
      <c r="C164">
        <v>5747764.60259862</v>
      </c>
    </row>
    <row r="165" spans="1:3">
      <c r="A165">
        <v>163</v>
      </c>
      <c r="B165">
        <v>6967478.93922921</v>
      </c>
      <c r="C165">
        <v>5747764.60259862</v>
      </c>
    </row>
    <row r="166" spans="1:3">
      <c r="A166">
        <v>164</v>
      </c>
      <c r="B166">
        <v>6960150.7961905</v>
      </c>
      <c r="C166">
        <v>5747764.60259862</v>
      </c>
    </row>
    <row r="167" spans="1:3">
      <c r="A167">
        <v>165</v>
      </c>
      <c r="B167">
        <v>6961010.91067044</v>
      </c>
      <c r="C167">
        <v>5747764.60259862</v>
      </c>
    </row>
    <row r="168" spans="1:3">
      <c r="A168">
        <v>166</v>
      </c>
      <c r="B168">
        <v>6933988.34951606</v>
      </c>
      <c r="C168">
        <v>5747764.60259862</v>
      </c>
    </row>
    <row r="169" spans="1:3">
      <c r="A169">
        <v>167</v>
      </c>
      <c r="B169">
        <v>6916652.66615685</v>
      </c>
      <c r="C169">
        <v>5747764.60259862</v>
      </c>
    </row>
    <row r="170" spans="1:3">
      <c r="A170">
        <v>168</v>
      </c>
      <c r="B170">
        <v>6898301.98050013</v>
      </c>
      <c r="C170">
        <v>5747764.60259862</v>
      </c>
    </row>
    <row r="171" spans="1:3">
      <c r="A171">
        <v>169</v>
      </c>
      <c r="B171">
        <v>6876567.18880019</v>
      </c>
      <c r="C171">
        <v>5747764.60259862</v>
      </c>
    </row>
    <row r="172" spans="1:3">
      <c r="A172">
        <v>170</v>
      </c>
      <c r="B172">
        <v>6860869.79381102</v>
      </c>
      <c r="C172">
        <v>5747764.60259862</v>
      </c>
    </row>
    <row r="173" spans="1:3">
      <c r="A173">
        <v>171</v>
      </c>
      <c r="B173">
        <v>6846636.32609636</v>
      </c>
      <c r="C173">
        <v>5747764.60259862</v>
      </c>
    </row>
    <row r="174" spans="1:3">
      <c r="A174">
        <v>172</v>
      </c>
      <c r="B174">
        <v>6838394.24984149</v>
      </c>
      <c r="C174">
        <v>5747764.60259862</v>
      </c>
    </row>
    <row r="175" spans="1:3">
      <c r="A175">
        <v>173</v>
      </c>
      <c r="B175">
        <v>6840059.11409803</v>
      </c>
      <c r="C175">
        <v>5747764.60259862</v>
      </c>
    </row>
    <row r="176" spans="1:3">
      <c r="A176">
        <v>174</v>
      </c>
      <c r="B176">
        <v>6813778.34501571</v>
      </c>
      <c r="C176">
        <v>5747764.60259862</v>
      </c>
    </row>
    <row r="177" spans="1:3">
      <c r="A177">
        <v>175</v>
      </c>
      <c r="B177">
        <v>6797910.72970409</v>
      </c>
      <c r="C177">
        <v>5747764.60259862</v>
      </c>
    </row>
    <row r="178" spans="1:3">
      <c r="A178">
        <v>176</v>
      </c>
      <c r="B178">
        <v>6783415.51830423</v>
      </c>
      <c r="C178">
        <v>5747764.60259862</v>
      </c>
    </row>
    <row r="179" spans="1:3">
      <c r="A179">
        <v>177</v>
      </c>
      <c r="B179">
        <v>6778605.18300745</v>
      </c>
      <c r="C179">
        <v>5747764.60259862</v>
      </c>
    </row>
    <row r="180" spans="1:3">
      <c r="A180">
        <v>178</v>
      </c>
      <c r="B180">
        <v>6779688.07532561</v>
      </c>
      <c r="C180">
        <v>5747764.60259862</v>
      </c>
    </row>
    <row r="181" spans="1:3">
      <c r="A181">
        <v>179</v>
      </c>
      <c r="B181">
        <v>6759950.47001761</v>
      </c>
      <c r="C181">
        <v>5747764.60259862</v>
      </c>
    </row>
    <row r="182" spans="1:3">
      <c r="A182">
        <v>180</v>
      </c>
      <c r="B182">
        <v>6747064.29078021</v>
      </c>
      <c r="C182">
        <v>5747764.60259862</v>
      </c>
    </row>
    <row r="183" spans="1:3">
      <c r="A183">
        <v>181</v>
      </c>
      <c r="B183">
        <v>6745801.58188382</v>
      </c>
      <c r="C183">
        <v>5747764.60259862</v>
      </c>
    </row>
    <row r="184" spans="1:3">
      <c r="A184">
        <v>182</v>
      </c>
      <c r="B184">
        <v>6727154.78769683</v>
      </c>
      <c r="C184">
        <v>5747764.60259862</v>
      </c>
    </row>
    <row r="185" spans="1:3">
      <c r="A185">
        <v>183</v>
      </c>
      <c r="B185">
        <v>6714493.50212966</v>
      </c>
      <c r="C185">
        <v>5747764.60259862</v>
      </c>
    </row>
    <row r="186" spans="1:3">
      <c r="A186">
        <v>184</v>
      </c>
      <c r="B186">
        <v>6699370.71346002</v>
      </c>
      <c r="C186">
        <v>5747764.60259862</v>
      </c>
    </row>
    <row r="187" spans="1:3">
      <c r="A187">
        <v>185</v>
      </c>
      <c r="B187">
        <v>6692629.47402214</v>
      </c>
      <c r="C187">
        <v>5747764.60259862</v>
      </c>
    </row>
    <row r="188" spans="1:3">
      <c r="A188">
        <v>186</v>
      </c>
      <c r="B188">
        <v>6692476.88420843</v>
      </c>
      <c r="C188">
        <v>5747764.60259862</v>
      </c>
    </row>
    <row r="189" spans="1:3">
      <c r="A189">
        <v>187</v>
      </c>
      <c r="B189">
        <v>6674318.53011837</v>
      </c>
      <c r="C189">
        <v>5747764.60259862</v>
      </c>
    </row>
    <row r="190" spans="1:3">
      <c r="A190">
        <v>188</v>
      </c>
      <c r="B190">
        <v>6665218.65069367</v>
      </c>
      <c r="C190">
        <v>5747764.60259862</v>
      </c>
    </row>
    <row r="191" spans="1:3">
      <c r="A191">
        <v>189</v>
      </c>
      <c r="B191">
        <v>6662026.29139876</v>
      </c>
      <c r="C191">
        <v>5747764.60259862</v>
      </c>
    </row>
    <row r="192" spans="1:3">
      <c r="A192">
        <v>190</v>
      </c>
      <c r="B192">
        <v>6662062.06512974</v>
      </c>
      <c r="C192">
        <v>5747764.60259862</v>
      </c>
    </row>
    <row r="193" spans="1:3">
      <c r="A193">
        <v>191</v>
      </c>
      <c r="B193">
        <v>6643359.72401575</v>
      </c>
      <c r="C193">
        <v>5747764.60259862</v>
      </c>
    </row>
    <row r="194" spans="1:3">
      <c r="A194">
        <v>192</v>
      </c>
      <c r="B194">
        <v>6627438.77973866</v>
      </c>
      <c r="C194">
        <v>5747764.60259862</v>
      </c>
    </row>
    <row r="195" spans="1:3">
      <c r="A195">
        <v>193</v>
      </c>
      <c r="B195">
        <v>6615100.55206835</v>
      </c>
      <c r="C195">
        <v>5747764.60259862</v>
      </c>
    </row>
    <row r="196" spans="1:3">
      <c r="A196">
        <v>194</v>
      </c>
      <c r="B196">
        <v>6598497.53488356</v>
      </c>
      <c r="C196">
        <v>5747764.60259862</v>
      </c>
    </row>
    <row r="197" spans="1:3">
      <c r="A197">
        <v>195</v>
      </c>
      <c r="B197">
        <v>6590632.58318947</v>
      </c>
      <c r="C197">
        <v>5747764.60259862</v>
      </c>
    </row>
    <row r="198" spans="1:3">
      <c r="A198">
        <v>196</v>
      </c>
      <c r="B198">
        <v>6581589.61036184</v>
      </c>
      <c r="C198">
        <v>5747764.60259862</v>
      </c>
    </row>
    <row r="199" spans="1:3">
      <c r="A199">
        <v>197</v>
      </c>
      <c r="B199">
        <v>6574186.54462451</v>
      </c>
      <c r="C199">
        <v>5747764.60259862</v>
      </c>
    </row>
    <row r="200" spans="1:3">
      <c r="A200">
        <v>198</v>
      </c>
      <c r="B200">
        <v>6573375.45642836</v>
      </c>
      <c r="C200">
        <v>5747764.60259862</v>
      </c>
    </row>
    <row r="201" spans="1:3">
      <c r="A201">
        <v>199</v>
      </c>
      <c r="B201">
        <v>6555775.31801275</v>
      </c>
      <c r="C201">
        <v>5747764.60259862</v>
      </c>
    </row>
    <row r="202" spans="1:3">
      <c r="A202">
        <v>200</v>
      </c>
      <c r="B202">
        <v>6544884.47991594</v>
      </c>
      <c r="C202">
        <v>5747764.60259862</v>
      </c>
    </row>
    <row r="203" spans="1:3">
      <c r="A203">
        <v>201</v>
      </c>
      <c r="B203">
        <v>6533313.40257488</v>
      </c>
      <c r="C203">
        <v>5747764.60259862</v>
      </c>
    </row>
    <row r="204" spans="1:3">
      <c r="A204">
        <v>202</v>
      </c>
      <c r="B204">
        <v>6526871.59309539</v>
      </c>
      <c r="C204">
        <v>5747764.60259862</v>
      </c>
    </row>
    <row r="205" spans="1:3">
      <c r="A205">
        <v>203</v>
      </c>
      <c r="B205">
        <v>6526352.61803309</v>
      </c>
      <c r="C205">
        <v>5747764.60259862</v>
      </c>
    </row>
    <row r="206" spans="1:3">
      <c r="A206">
        <v>204</v>
      </c>
      <c r="B206">
        <v>6512028.06572126</v>
      </c>
      <c r="C206">
        <v>5747764.60259862</v>
      </c>
    </row>
    <row r="207" spans="1:3">
      <c r="A207">
        <v>205</v>
      </c>
      <c r="B207">
        <v>6508857.7071352</v>
      </c>
      <c r="C207">
        <v>5747764.60259862</v>
      </c>
    </row>
    <row r="208" spans="1:3">
      <c r="A208">
        <v>206</v>
      </c>
      <c r="B208">
        <v>6510314.85916338</v>
      </c>
      <c r="C208">
        <v>5747764.60259862</v>
      </c>
    </row>
    <row r="209" spans="1:3">
      <c r="A209">
        <v>207</v>
      </c>
      <c r="B209">
        <v>6494041.99737098</v>
      </c>
      <c r="C209">
        <v>5747764.60259862</v>
      </c>
    </row>
    <row r="210" spans="1:3">
      <c r="A210">
        <v>208</v>
      </c>
      <c r="B210">
        <v>6483498.8363245</v>
      </c>
      <c r="C210">
        <v>5747764.60259862</v>
      </c>
    </row>
    <row r="211" spans="1:3">
      <c r="A211">
        <v>209</v>
      </c>
      <c r="B211">
        <v>6472059.45767586</v>
      </c>
      <c r="C211">
        <v>5747764.60259862</v>
      </c>
    </row>
    <row r="212" spans="1:3">
      <c r="A212">
        <v>210</v>
      </c>
      <c r="B212">
        <v>6466873.19757311</v>
      </c>
      <c r="C212">
        <v>5747764.60259862</v>
      </c>
    </row>
    <row r="213" spans="1:3">
      <c r="A213">
        <v>211</v>
      </c>
      <c r="B213">
        <v>6467141.10697213</v>
      </c>
      <c r="C213">
        <v>5747764.60259862</v>
      </c>
    </row>
    <row r="214" spans="1:3">
      <c r="A214">
        <v>212</v>
      </c>
      <c r="B214">
        <v>6452164.3698275</v>
      </c>
      <c r="C214">
        <v>5747764.60259862</v>
      </c>
    </row>
    <row r="215" spans="1:3">
      <c r="A215">
        <v>213</v>
      </c>
      <c r="B215">
        <v>6444430.5671242</v>
      </c>
      <c r="C215">
        <v>5747764.60259862</v>
      </c>
    </row>
    <row r="216" spans="1:3">
      <c r="A216">
        <v>214</v>
      </c>
      <c r="B216">
        <v>6440518.73389777</v>
      </c>
      <c r="C216">
        <v>5747764.60259862</v>
      </c>
    </row>
    <row r="217" spans="1:3">
      <c r="A217">
        <v>215</v>
      </c>
      <c r="B217">
        <v>6440911.00503847</v>
      </c>
      <c r="C217">
        <v>5747764.60259862</v>
      </c>
    </row>
    <row r="218" spans="1:3">
      <c r="A218">
        <v>216</v>
      </c>
      <c r="B218">
        <v>6426153.70326668</v>
      </c>
      <c r="C218">
        <v>5747764.60259862</v>
      </c>
    </row>
    <row r="219" spans="1:3">
      <c r="A219">
        <v>217</v>
      </c>
      <c r="B219">
        <v>6416499.56931358</v>
      </c>
      <c r="C219">
        <v>5747764.60259862</v>
      </c>
    </row>
    <row r="220" spans="1:3">
      <c r="A220">
        <v>218</v>
      </c>
      <c r="B220">
        <v>6406313.2631762</v>
      </c>
      <c r="C220">
        <v>5747764.60259862</v>
      </c>
    </row>
    <row r="221" spans="1:3">
      <c r="A221">
        <v>219</v>
      </c>
      <c r="B221">
        <v>6394421.83382016</v>
      </c>
      <c r="C221">
        <v>5747764.60259862</v>
      </c>
    </row>
    <row r="222" spans="1:3">
      <c r="A222">
        <v>220</v>
      </c>
      <c r="B222">
        <v>6385363.36883306</v>
      </c>
      <c r="C222">
        <v>5747764.60259862</v>
      </c>
    </row>
    <row r="223" spans="1:3">
      <c r="A223">
        <v>221</v>
      </c>
      <c r="B223">
        <v>6377657.44485354</v>
      </c>
      <c r="C223">
        <v>5747764.60259862</v>
      </c>
    </row>
    <row r="224" spans="1:3">
      <c r="A224">
        <v>222</v>
      </c>
      <c r="B224">
        <v>6373574.04919514</v>
      </c>
      <c r="C224">
        <v>5747764.60259862</v>
      </c>
    </row>
    <row r="225" spans="1:3">
      <c r="A225">
        <v>223</v>
      </c>
      <c r="B225">
        <v>6374560.4716683</v>
      </c>
      <c r="C225">
        <v>5747764.60259862</v>
      </c>
    </row>
    <row r="226" spans="1:3">
      <c r="A226">
        <v>224</v>
      </c>
      <c r="B226">
        <v>6359863.33404032</v>
      </c>
      <c r="C226">
        <v>5747764.60259862</v>
      </c>
    </row>
    <row r="227" spans="1:3">
      <c r="A227">
        <v>225</v>
      </c>
      <c r="B227">
        <v>6349947.10721729</v>
      </c>
      <c r="C227">
        <v>5747764.60259862</v>
      </c>
    </row>
    <row r="228" spans="1:3">
      <c r="A228">
        <v>226</v>
      </c>
      <c r="B228">
        <v>6341174.00629426</v>
      </c>
      <c r="C228">
        <v>5747764.60259862</v>
      </c>
    </row>
    <row r="229" spans="1:3">
      <c r="A229">
        <v>227</v>
      </c>
      <c r="B229">
        <v>6338523.84011722</v>
      </c>
      <c r="C229">
        <v>5747764.60259862</v>
      </c>
    </row>
    <row r="230" spans="1:3">
      <c r="A230">
        <v>228</v>
      </c>
      <c r="B230">
        <v>6339275.60525846</v>
      </c>
      <c r="C230">
        <v>5747764.60259862</v>
      </c>
    </row>
    <row r="231" spans="1:3">
      <c r="A231">
        <v>229</v>
      </c>
      <c r="B231">
        <v>6327989.27085494</v>
      </c>
      <c r="C231">
        <v>5747764.60259862</v>
      </c>
    </row>
    <row r="232" spans="1:3">
      <c r="A232">
        <v>230</v>
      </c>
      <c r="B232">
        <v>6320094.76550837</v>
      </c>
      <c r="C232">
        <v>5747764.60259862</v>
      </c>
    </row>
    <row r="233" spans="1:3">
      <c r="A233">
        <v>231</v>
      </c>
      <c r="B233">
        <v>6319278.76960799</v>
      </c>
      <c r="C233">
        <v>5747764.60259862</v>
      </c>
    </row>
    <row r="234" spans="1:3">
      <c r="A234">
        <v>232</v>
      </c>
      <c r="B234">
        <v>6308221.6860281</v>
      </c>
      <c r="C234">
        <v>5747764.60259862</v>
      </c>
    </row>
    <row r="235" spans="1:3">
      <c r="A235">
        <v>233</v>
      </c>
      <c r="B235">
        <v>6300564.62296884</v>
      </c>
      <c r="C235">
        <v>5747764.60259862</v>
      </c>
    </row>
    <row r="236" spans="1:3">
      <c r="A236">
        <v>234</v>
      </c>
      <c r="B236">
        <v>6291548.16722364</v>
      </c>
      <c r="C236">
        <v>5747764.60259862</v>
      </c>
    </row>
    <row r="237" spans="1:3">
      <c r="A237">
        <v>235</v>
      </c>
      <c r="B237">
        <v>6287621.1447584</v>
      </c>
      <c r="C237">
        <v>5747764.60259862</v>
      </c>
    </row>
    <row r="238" spans="1:3">
      <c r="A238">
        <v>236</v>
      </c>
      <c r="B238">
        <v>6287700.42332725</v>
      </c>
      <c r="C238">
        <v>5747764.60259862</v>
      </c>
    </row>
    <row r="239" spans="1:3">
      <c r="A239">
        <v>237</v>
      </c>
      <c r="B239">
        <v>6276744.28556412</v>
      </c>
      <c r="C239">
        <v>5747764.60259862</v>
      </c>
    </row>
    <row r="240" spans="1:3">
      <c r="A240">
        <v>238</v>
      </c>
      <c r="B240">
        <v>6271434.52181448</v>
      </c>
      <c r="C240">
        <v>5747764.60259862</v>
      </c>
    </row>
    <row r="241" spans="1:3">
      <c r="A241">
        <v>239</v>
      </c>
      <c r="B241">
        <v>6269512.45808934</v>
      </c>
      <c r="C241">
        <v>5747764.60259862</v>
      </c>
    </row>
    <row r="242" spans="1:3">
      <c r="A242">
        <v>240</v>
      </c>
      <c r="B242">
        <v>6269488.9785996</v>
      </c>
      <c r="C242">
        <v>5747764.60259862</v>
      </c>
    </row>
    <row r="243" spans="1:3">
      <c r="A243">
        <v>241</v>
      </c>
      <c r="B243">
        <v>6258568.83312188</v>
      </c>
      <c r="C243">
        <v>5747764.60259862</v>
      </c>
    </row>
    <row r="244" spans="1:3">
      <c r="A244">
        <v>242</v>
      </c>
      <c r="B244">
        <v>6248802.40568573</v>
      </c>
      <c r="C244">
        <v>5747764.60259862</v>
      </c>
    </row>
    <row r="245" spans="1:3">
      <c r="A245">
        <v>243</v>
      </c>
      <c r="B245">
        <v>6241484.28245145</v>
      </c>
      <c r="C245">
        <v>5747764.60259862</v>
      </c>
    </row>
    <row r="246" spans="1:3">
      <c r="A246">
        <v>244</v>
      </c>
      <c r="B246">
        <v>6231461.3552203</v>
      </c>
      <c r="C246">
        <v>5747764.60259862</v>
      </c>
    </row>
    <row r="247" spans="1:3">
      <c r="A247">
        <v>245</v>
      </c>
      <c r="B247">
        <v>6227476.7891044</v>
      </c>
      <c r="C247">
        <v>5747764.60259862</v>
      </c>
    </row>
    <row r="248" spans="1:3">
      <c r="A248">
        <v>246</v>
      </c>
      <c r="B248">
        <v>6222547.81352181</v>
      </c>
      <c r="C248">
        <v>5747764.60259862</v>
      </c>
    </row>
    <row r="249" spans="1:3">
      <c r="A249">
        <v>247</v>
      </c>
      <c r="B249">
        <v>6218332.56504157</v>
      </c>
      <c r="C249">
        <v>5747764.60259862</v>
      </c>
    </row>
    <row r="250" spans="1:3">
      <c r="A250">
        <v>248</v>
      </c>
      <c r="B250">
        <v>6217661.25399015</v>
      </c>
      <c r="C250">
        <v>5747764.60259862</v>
      </c>
    </row>
    <row r="251" spans="1:3">
      <c r="A251">
        <v>249</v>
      </c>
      <c r="B251">
        <v>6207221.97776608</v>
      </c>
      <c r="C251">
        <v>5747764.60259862</v>
      </c>
    </row>
    <row r="252" spans="1:3">
      <c r="A252">
        <v>250</v>
      </c>
      <c r="B252">
        <v>6200683.41898894</v>
      </c>
      <c r="C252">
        <v>5747764.60259862</v>
      </c>
    </row>
    <row r="253" spans="1:3">
      <c r="A253">
        <v>251</v>
      </c>
      <c r="B253">
        <v>6193449.79730157</v>
      </c>
      <c r="C253">
        <v>5747764.60259862</v>
      </c>
    </row>
    <row r="254" spans="1:3">
      <c r="A254">
        <v>252</v>
      </c>
      <c r="B254">
        <v>6189178.28934451</v>
      </c>
      <c r="C254">
        <v>5747764.60259862</v>
      </c>
    </row>
    <row r="255" spans="1:3">
      <c r="A255">
        <v>253</v>
      </c>
      <c r="B255">
        <v>6188638.88320669</v>
      </c>
      <c r="C255">
        <v>5747764.60259862</v>
      </c>
    </row>
    <row r="256" spans="1:3">
      <c r="A256">
        <v>254</v>
      </c>
      <c r="B256">
        <v>6179759.35372946</v>
      </c>
      <c r="C256">
        <v>5747764.60259862</v>
      </c>
    </row>
    <row r="257" spans="1:3">
      <c r="A257">
        <v>255</v>
      </c>
      <c r="B257">
        <v>6178563.19393681</v>
      </c>
      <c r="C257">
        <v>5747764.60259862</v>
      </c>
    </row>
    <row r="258" spans="1:3">
      <c r="A258">
        <v>256</v>
      </c>
      <c r="B258">
        <v>6179551.8462506</v>
      </c>
      <c r="C258">
        <v>5747764.60259862</v>
      </c>
    </row>
    <row r="259" spans="1:3">
      <c r="A259">
        <v>257</v>
      </c>
      <c r="B259">
        <v>6169498.02416371</v>
      </c>
      <c r="C259">
        <v>5747764.60259862</v>
      </c>
    </row>
    <row r="260" spans="1:3">
      <c r="A260">
        <v>258</v>
      </c>
      <c r="B260">
        <v>6162942.1716204</v>
      </c>
      <c r="C260">
        <v>5747764.60259862</v>
      </c>
    </row>
    <row r="261" spans="1:3">
      <c r="A261">
        <v>259</v>
      </c>
      <c r="B261">
        <v>6155897.78637015</v>
      </c>
      <c r="C261">
        <v>5747764.60259862</v>
      </c>
    </row>
    <row r="262" spans="1:3">
      <c r="A262">
        <v>260</v>
      </c>
      <c r="B262">
        <v>6152744.59580236</v>
      </c>
      <c r="C262">
        <v>5747764.60259862</v>
      </c>
    </row>
    <row r="263" spans="1:3">
      <c r="A263">
        <v>261</v>
      </c>
      <c r="B263">
        <v>6152830.31145658</v>
      </c>
      <c r="C263">
        <v>5747764.60259862</v>
      </c>
    </row>
    <row r="264" spans="1:3">
      <c r="A264">
        <v>262</v>
      </c>
      <c r="B264">
        <v>6143810.43011124</v>
      </c>
      <c r="C264">
        <v>5747764.60259862</v>
      </c>
    </row>
    <row r="265" spans="1:3">
      <c r="A265">
        <v>263</v>
      </c>
      <c r="B265">
        <v>6139067.79352694</v>
      </c>
      <c r="C265">
        <v>5747764.60259862</v>
      </c>
    </row>
    <row r="266" spans="1:3">
      <c r="A266">
        <v>264</v>
      </c>
      <c r="B266">
        <v>6136817.30310783</v>
      </c>
      <c r="C266">
        <v>5747764.60259862</v>
      </c>
    </row>
    <row r="267" spans="1:3">
      <c r="A267">
        <v>265</v>
      </c>
      <c r="B267">
        <v>6137052.49723502</v>
      </c>
      <c r="C267">
        <v>5747764.60259862</v>
      </c>
    </row>
    <row r="268" spans="1:3">
      <c r="A268">
        <v>266</v>
      </c>
      <c r="B268">
        <v>6127794.21677256</v>
      </c>
      <c r="C268">
        <v>5747764.60259862</v>
      </c>
    </row>
    <row r="269" spans="1:3">
      <c r="A269">
        <v>267</v>
      </c>
      <c r="B269">
        <v>6122082.10248274</v>
      </c>
      <c r="C269">
        <v>5747764.60259862</v>
      </c>
    </row>
    <row r="270" spans="1:3">
      <c r="A270">
        <v>268</v>
      </c>
      <c r="B270">
        <v>6115850.49991538</v>
      </c>
      <c r="C270">
        <v>5747764.60259862</v>
      </c>
    </row>
    <row r="271" spans="1:3">
      <c r="A271">
        <v>269</v>
      </c>
      <c r="B271">
        <v>6108672.02692837</v>
      </c>
      <c r="C271">
        <v>5747764.60259862</v>
      </c>
    </row>
    <row r="272" spans="1:3">
      <c r="A272">
        <v>270</v>
      </c>
      <c r="B272">
        <v>6102397.59256311</v>
      </c>
      <c r="C272">
        <v>5747764.60259862</v>
      </c>
    </row>
    <row r="273" spans="1:3">
      <c r="A273">
        <v>271</v>
      </c>
      <c r="B273">
        <v>6097739.56036414</v>
      </c>
      <c r="C273">
        <v>5747764.60259862</v>
      </c>
    </row>
    <row r="274" spans="1:3">
      <c r="A274">
        <v>272</v>
      </c>
      <c r="B274">
        <v>6095683.27505772</v>
      </c>
      <c r="C274">
        <v>5747764.60259862</v>
      </c>
    </row>
    <row r="275" spans="1:3">
      <c r="A275">
        <v>273</v>
      </c>
      <c r="B275">
        <v>6096546.55113775</v>
      </c>
      <c r="C275">
        <v>5747764.60259862</v>
      </c>
    </row>
    <row r="276" spans="1:3">
      <c r="A276">
        <v>274</v>
      </c>
      <c r="B276">
        <v>6088068.24808449</v>
      </c>
      <c r="C276">
        <v>5747764.60259862</v>
      </c>
    </row>
    <row r="277" spans="1:3">
      <c r="A277">
        <v>275</v>
      </c>
      <c r="B277">
        <v>6081365.02494818</v>
      </c>
      <c r="C277">
        <v>5747764.60259862</v>
      </c>
    </row>
    <row r="278" spans="1:3">
      <c r="A278">
        <v>276</v>
      </c>
      <c r="B278">
        <v>6075773.25790201</v>
      </c>
      <c r="C278">
        <v>5747764.60259862</v>
      </c>
    </row>
    <row r="279" spans="1:3">
      <c r="A279">
        <v>277</v>
      </c>
      <c r="B279">
        <v>6074683.42942377</v>
      </c>
      <c r="C279">
        <v>5747764.60259862</v>
      </c>
    </row>
    <row r="280" spans="1:3">
      <c r="A280">
        <v>278</v>
      </c>
      <c r="B280">
        <v>6075449.75915301</v>
      </c>
      <c r="C280">
        <v>5747764.60259862</v>
      </c>
    </row>
    <row r="281" spans="1:3">
      <c r="A281">
        <v>279</v>
      </c>
      <c r="B281">
        <v>6069494.07560378</v>
      </c>
      <c r="C281">
        <v>5747764.60259862</v>
      </c>
    </row>
    <row r="282" spans="1:3">
      <c r="A282">
        <v>280</v>
      </c>
      <c r="B282">
        <v>6063998.68542091</v>
      </c>
      <c r="C282">
        <v>5747764.60259862</v>
      </c>
    </row>
    <row r="283" spans="1:3">
      <c r="A283">
        <v>281</v>
      </c>
      <c r="B283">
        <v>6063327.06005514</v>
      </c>
      <c r="C283">
        <v>5747764.60259862</v>
      </c>
    </row>
    <row r="284" spans="1:3">
      <c r="A284">
        <v>282</v>
      </c>
      <c r="B284">
        <v>6056478.28406165</v>
      </c>
      <c r="C284">
        <v>5747764.60259862</v>
      </c>
    </row>
    <row r="285" spans="1:3">
      <c r="A285">
        <v>283</v>
      </c>
      <c r="B285">
        <v>6051878.87848813</v>
      </c>
      <c r="C285">
        <v>5747764.60259862</v>
      </c>
    </row>
    <row r="286" spans="1:3">
      <c r="A286">
        <v>284</v>
      </c>
      <c r="B286">
        <v>6046449.40771764</v>
      </c>
      <c r="C286">
        <v>5747764.60259862</v>
      </c>
    </row>
    <row r="287" spans="1:3">
      <c r="A287">
        <v>285</v>
      </c>
      <c r="B287">
        <v>6044288.55764524</v>
      </c>
      <c r="C287">
        <v>5747764.60259862</v>
      </c>
    </row>
    <row r="288" spans="1:3">
      <c r="A288">
        <v>286</v>
      </c>
      <c r="B288">
        <v>6044424.51050783</v>
      </c>
      <c r="C288">
        <v>5747764.60259862</v>
      </c>
    </row>
    <row r="289" spans="1:3">
      <c r="A289">
        <v>287</v>
      </c>
      <c r="B289">
        <v>6037450.72488373</v>
      </c>
      <c r="C289">
        <v>5747764.60259862</v>
      </c>
    </row>
    <row r="290" spans="1:3">
      <c r="A290">
        <v>288</v>
      </c>
      <c r="B290">
        <v>6034390.86988957</v>
      </c>
      <c r="C290">
        <v>5747764.60259862</v>
      </c>
    </row>
    <row r="291" spans="1:3">
      <c r="A291">
        <v>289</v>
      </c>
      <c r="B291">
        <v>6034388.57590458</v>
      </c>
      <c r="C291">
        <v>5747764.60259862</v>
      </c>
    </row>
    <row r="292" spans="1:3">
      <c r="A292">
        <v>290</v>
      </c>
      <c r="B292">
        <v>6033295.22380588</v>
      </c>
      <c r="C292">
        <v>5747764.60259862</v>
      </c>
    </row>
    <row r="293" spans="1:3">
      <c r="A293">
        <v>291</v>
      </c>
      <c r="B293">
        <v>6033834.87079153</v>
      </c>
      <c r="C293">
        <v>5747764.60259862</v>
      </c>
    </row>
    <row r="294" spans="1:3">
      <c r="A294">
        <v>292</v>
      </c>
      <c r="B294">
        <v>6025808.1843324</v>
      </c>
      <c r="C294">
        <v>5747764.60259862</v>
      </c>
    </row>
    <row r="295" spans="1:3">
      <c r="A295">
        <v>293</v>
      </c>
      <c r="B295">
        <v>6021155.44141785</v>
      </c>
      <c r="C295">
        <v>5747764.60259862</v>
      </c>
    </row>
    <row r="296" spans="1:3">
      <c r="A296">
        <v>294</v>
      </c>
      <c r="B296">
        <v>6014404.5220935</v>
      </c>
      <c r="C296">
        <v>5747764.60259862</v>
      </c>
    </row>
    <row r="297" spans="1:3">
      <c r="A297">
        <v>295</v>
      </c>
      <c r="B297">
        <v>6013061.24505175</v>
      </c>
      <c r="C297">
        <v>5747764.60259862</v>
      </c>
    </row>
    <row r="298" spans="1:3">
      <c r="A298">
        <v>296</v>
      </c>
      <c r="B298">
        <v>6010520.36988014</v>
      </c>
      <c r="C298">
        <v>5747764.60259862</v>
      </c>
    </row>
    <row r="299" spans="1:3">
      <c r="A299">
        <v>297</v>
      </c>
      <c r="B299">
        <v>6007812.04675783</v>
      </c>
      <c r="C299">
        <v>5747764.60259862</v>
      </c>
    </row>
    <row r="300" spans="1:3">
      <c r="A300">
        <v>298</v>
      </c>
      <c r="B300">
        <v>6008620.8117679</v>
      </c>
      <c r="C300">
        <v>5747764.60259862</v>
      </c>
    </row>
    <row r="301" spans="1:3">
      <c r="A301">
        <v>299</v>
      </c>
      <c r="B301">
        <v>6001413.21190931</v>
      </c>
      <c r="C301">
        <v>5747764.60259862</v>
      </c>
    </row>
    <row r="302" spans="1:3">
      <c r="A302">
        <v>300</v>
      </c>
      <c r="B302">
        <v>5997592.97397411</v>
      </c>
      <c r="C302">
        <v>5747764.60259862</v>
      </c>
    </row>
    <row r="303" spans="1:3">
      <c r="A303">
        <v>301</v>
      </c>
      <c r="B303">
        <v>5993014.66375356</v>
      </c>
      <c r="C303">
        <v>5747764.60259862</v>
      </c>
    </row>
    <row r="304" spans="1:3">
      <c r="A304">
        <v>302</v>
      </c>
      <c r="B304">
        <v>5989622.93594637</v>
      </c>
      <c r="C304">
        <v>5747764.60259862</v>
      </c>
    </row>
    <row r="305" spans="1:3">
      <c r="A305">
        <v>303</v>
      </c>
      <c r="B305">
        <v>5990401.19525621</v>
      </c>
      <c r="C305">
        <v>5747764.60259862</v>
      </c>
    </row>
    <row r="306" spans="1:3">
      <c r="A306">
        <v>304</v>
      </c>
      <c r="B306">
        <v>5983819.09588882</v>
      </c>
      <c r="C306">
        <v>5747764.60259862</v>
      </c>
    </row>
    <row r="307" spans="1:3">
      <c r="A307">
        <v>305</v>
      </c>
      <c r="B307">
        <v>5982011.74830696</v>
      </c>
      <c r="C307">
        <v>5747764.60259862</v>
      </c>
    </row>
    <row r="308" spans="1:3">
      <c r="A308">
        <v>306</v>
      </c>
      <c r="B308">
        <v>5983558.02607591</v>
      </c>
      <c r="C308">
        <v>5747764.60259862</v>
      </c>
    </row>
    <row r="309" spans="1:3">
      <c r="A309">
        <v>307</v>
      </c>
      <c r="B309">
        <v>5978593.2734281</v>
      </c>
      <c r="C309">
        <v>5747764.60259862</v>
      </c>
    </row>
    <row r="310" spans="1:3">
      <c r="A310">
        <v>308</v>
      </c>
      <c r="B310">
        <v>5974533.35744433</v>
      </c>
      <c r="C310">
        <v>5747764.60259862</v>
      </c>
    </row>
    <row r="311" spans="1:3">
      <c r="A311">
        <v>309</v>
      </c>
      <c r="B311">
        <v>5970278.36288623</v>
      </c>
      <c r="C311">
        <v>5747764.60259862</v>
      </c>
    </row>
    <row r="312" spans="1:3">
      <c r="A312">
        <v>310</v>
      </c>
      <c r="B312">
        <v>5968393.9014035</v>
      </c>
      <c r="C312">
        <v>5747764.60259862</v>
      </c>
    </row>
    <row r="313" spans="1:3">
      <c r="A313">
        <v>311</v>
      </c>
      <c r="B313">
        <v>5968437.04040253</v>
      </c>
      <c r="C313">
        <v>5747764.60259862</v>
      </c>
    </row>
    <row r="314" spans="1:3">
      <c r="A314">
        <v>312</v>
      </c>
      <c r="B314">
        <v>5963240.82784997</v>
      </c>
      <c r="C314">
        <v>5747764.60259862</v>
      </c>
    </row>
    <row r="315" spans="1:3">
      <c r="A315">
        <v>313</v>
      </c>
      <c r="B315">
        <v>5960511.84404387</v>
      </c>
      <c r="C315">
        <v>5747764.60259862</v>
      </c>
    </row>
    <row r="316" spans="1:3">
      <c r="A316">
        <v>314</v>
      </c>
      <c r="B316">
        <v>5960722.46462212</v>
      </c>
      <c r="C316">
        <v>5747764.60259862</v>
      </c>
    </row>
    <row r="317" spans="1:3">
      <c r="A317">
        <v>315</v>
      </c>
      <c r="B317">
        <v>5958017.67304028</v>
      </c>
      <c r="C317">
        <v>5747764.60259862</v>
      </c>
    </row>
    <row r="318" spans="1:3">
      <c r="A318">
        <v>316</v>
      </c>
      <c r="B318">
        <v>5954234.01987107</v>
      </c>
      <c r="C318">
        <v>5747764.60259862</v>
      </c>
    </row>
    <row r="319" spans="1:3">
      <c r="A319">
        <v>317</v>
      </c>
      <c r="B319">
        <v>5949424.5026405</v>
      </c>
      <c r="C319">
        <v>5747764.60259862</v>
      </c>
    </row>
    <row r="320" spans="1:3">
      <c r="A320">
        <v>318</v>
      </c>
      <c r="B320">
        <v>5945957.98010672</v>
      </c>
      <c r="C320">
        <v>5747764.60259862</v>
      </c>
    </row>
    <row r="321" spans="1:3">
      <c r="A321">
        <v>319</v>
      </c>
      <c r="B321">
        <v>5942357.84602361</v>
      </c>
      <c r="C321">
        <v>5747764.60259862</v>
      </c>
    </row>
    <row r="322" spans="1:3">
      <c r="A322">
        <v>320</v>
      </c>
      <c r="B322">
        <v>5937374.84718028</v>
      </c>
      <c r="C322">
        <v>5747764.60259862</v>
      </c>
    </row>
    <row r="323" spans="1:3">
      <c r="A323">
        <v>321</v>
      </c>
      <c r="B323">
        <v>5936906.58258007</v>
      </c>
      <c r="C323">
        <v>5747764.60259862</v>
      </c>
    </row>
    <row r="324" spans="1:3">
      <c r="A324">
        <v>322</v>
      </c>
      <c r="B324">
        <v>5934707.11726602</v>
      </c>
      <c r="C324">
        <v>5747764.60259862</v>
      </c>
    </row>
    <row r="325" spans="1:3">
      <c r="A325">
        <v>323</v>
      </c>
      <c r="B325">
        <v>5935595.0927471</v>
      </c>
      <c r="C325">
        <v>5747764.60259862</v>
      </c>
    </row>
    <row r="326" spans="1:3">
      <c r="A326">
        <v>324</v>
      </c>
      <c r="B326">
        <v>5931079.45367595</v>
      </c>
      <c r="C326">
        <v>5747764.60259862</v>
      </c>
    </row>
    <row r="327" spans="1:3">
      <c r="A327">
        <v>325</v>
      </c>
      <c r="B327">
        <v>5926562.02954855</v>
      </c>
      <c r="C327">
        <v>5747764.60259862</v>
      </c>
    </row>
    <row r="328" spans="1:3">
      <c r="A328">
        <v>326</v>
      </c>
      <c r="B328">
        <v>5923321.79031861</v>
      </c>
      <c r="C328">
        <v>5747764.60259862</v>
      </c>
    </row>
    <row r="329" spans="1:3">
      <c r="A329">
        <v>327</v>
      </c>
      <c r="B329">
        <v>5923986.64579022</v>
      </c>
      <c r="C329">
        <v>5747764.60259862</v>
      </c>
    </row>
    <row r="330" spans="1:3">
      <c r="A330">
        <v>328</v>
      </c>
      <c r="B330">
        <v>5924908.806666</v>
      </c>
      <c r="C330">
        <v>5747764.60259862</v>
      </c>
    </row>
    <row r="331" spans="1:3">
      <c r="A331">
        <v>329</v>
      </c>
      <c r="B331">
        <v>5923249.11122672</v>
      </c>
      <c r="C331">
        <v>5747764.60259862</v>
      </c>
    </row>
    <row r="332" spans="1:3">
      <c r="A332">
        <v>330</v>
      </c>
      <c r="B332">
        <v>5922122.56618338</v>
      </c>
      <c r="C332">
        <v>5747764.60259862</v>
      </c>
    </row>
    <row r="333" spans="1:3">
      <c r="A333">
        <v>331</v>
      </c>
      <c r="B333">
        <v>5923776.64418214</v>
      </c>
      <c r="C333">
        <v>5747764.60259862</v>
      </c>
    </row>
    <row r="334" spans="1:3">
      <c r="A334">
        <v>332</v>
      </c>
      <c r="B334">
        <v>5919136.36013436</v>
      </c>
      <c r="C334">
        <v>5747764.60259862</v>
      </c>
    </row>
    <row r="335" spans="1:3">
      <c r="A335">
        <v>333</v>
      </c>
      <c r="B335">
        <v>5917241.5781939</v>
      </c>
      <c r="C335">
        <v>5747764.60259862</v>
      </c>
    </row>
    <row r="336" spans="1:3">
      <c r="A336">
        <v>334</v>
      </c>
      <c r="B336">
        <v>5914981.15125587</v>
      </c>
      <c r="C336">
        <v>5747764.60259862</v>
      </c>
    </row>
    <row r="337" spans="1:3">
      <c r="A337">
        <v>335</v>
      </c>
      <c r="B337">
        <v>5914367.38914728</v>
      </c>
      <c r="C337">
        <v>5747764.60259862</v>
      </c>
    </row>
    <row r="338" spans="1:3">
      <c r="A338">
        <v>336</v>
      </c>
      <c r="B338">
        <v>5914142.38719407</v>
      </c>
      <c r="C338">
        <v>5747764.60259862</v>
      </c>
    </row>
    <row r="339" spans="1:3">
      <c r="A339">
        <v>337</v>
      </c>
      <c r="B339">
        <v>5910852.45976863</v>
      </c>
      <c r="C339">
        <v>5747764.60259862</v>
      </c>
    </row>
    <row r="340" spans="1:3">
      <c r="A340">
        <v>338</v>
      </c>
      <c r="B340">
        <v>5909830.76681888</v>
      </c>
      <c r="C340">
        <v>5747764.60259862</v>
      </c>
    </row>
    <row r="341" spans="1:3">
      <c r="A341">
        <v>339</v>
      </c>
      <c r="B341">
        <v>5909733.62189143</v>
      </c>
      <c r="C341">
        <v>5747764.60259862</v>
      </c>
    </row>
    <row r="342" spans="1:3">
      <c r="A342">
        <v>340</v>
      </c>
      <c r="B342">
        <v>5906324.73751176</v>
      </c>
      <c r="C342">
        <v>5747764.60259862</v>
      </c>
    </row>
    <row r="343" spans="1:3">
      <c r="A343">
        <v>341</v>
      </c>
      <c r="B343">
        <v>5904949.74261749</v>
      </c>
      <c r="C343">
        <v>5747764.60259862</v>
      </c>
    </row>
    <row r="344" spans="1:3">
      <c r="A344">
        <v>342</v>
      </c>
      <c r="B344">
        <v>5904947.73033738</v>
      </c>
      <c r="C344">
        <v>5747764.60259862</v>
      </c>
    </row>
    <row r="345" spans="1:3">
      <c r="A345">
        <v>343</v>
      </c>
      <c r="B345">
        <v>5901994.50053268</v>
      </c>
      <c r="C345">
        <v>5747764.60259862</v>
      </c>
    </row>
    <row r="346" spans="1:3">
      <c r="A346">
        <v>344</v>
      </c>
      <c r="B346">
        <v>5898152.73205372</v>
      </c>
      <c r="C346">
        <v>5747764.60259862</v>
      </c>
    </row>
    <row r="347" spans="1:3">
      <c r="A347">
        <v>345</v>
      </c>
      <c r="B347">
        <v>5900491.07057833</v>
      </c>
      <c r="C347">
        <v>5747764.60259862</v>
      </c>
    </row>
    <row r="348" spans="1:3">
      <c r="A348">
        <v>346</v>
      </c>
      <c r="B348">
        <v>5899626.21652499</v>
      </c>
      <c r="C348">
        <v>5747764.60259862</v>
      </c>
    </row>
    <row r="349" spans="1:3">
      <c r="A349">
        <v>347</v>
      </c>
      <c r="B349">
        <v>5899268.94818767</v>
      </c>
      <c r="C349">
        <v>5747764.60259862</v>
      </c>
    </row>
    <row r="350" spans="1:3">
      <c r="A350">
        <v>348</v>
      </c>
      <c r="B350">
        <v>5900386.41565563</v>
      </c>
      <c r="C350">
        <v>5747764.60259862</v>
      </c>
    </row>
    <row r="351" spans="1:3">
      <c r="A351">
        <v>349</v>
      </c>
      <c r="B351">
        <v>5897716.56172998</v>
      </c>
      <c r="C351">
        <v>5747764.60259862</v>
      </c>
    </row>
    <row r="352" spans="1:3">
      <c r="A352">
        <v>350</v>
      </c>
      <c r="B352">
        <v>5897903.80311796</v>
      </c>
      <c r="C352">
        <v>5747764.60259862</v>
      </c>
    </row>
    <row r="353" spans="1:3">
      <c r="A353">
        <v>351</v>
      </c>
      <c r="B353">
        <v>5897371.33984154</v>
      </c>
      <c r="C353">
        <v>5747764.60259862</v>
      </c>
    </row>
    <row r="354" spans="1:3">
      <c r="A354">
        <v>352</v>
      </c>
      <c r="B354">
        <v>5898010.99440411</v>
      </c>
      <c r="C354">
        <v>5747764.60259862</v>
      </c>
    </row>
    <row r="355" spans="1:3">
      <c r="A355">
        <v>353</v>
      </c>
      <c r="B355">
        <v>5893832.07514802</v>
      </c>
      <c r="C355">
        <v>5747764.60259862</v>
      </c>
    </row>
    <row r="356" spans="1:3">
      <c r="A356">
        <v>354</v>
      </c>
      <c r="B356">
        <v>5897809.51740936</v>
      </c>
      <c r="C356">
        <v>5747764.60259862</v>
      </c>
    </row>
    <row r="357" spans="1:3">
      <c r="A357">
        <v>355</v>
      </c>
      <c r="B357">
        <v>5894866.37484512</v>
      </c>
      <c r="C357">
        <v>5747764.60259862</v>
      </c>
    </row>
    <row r="358" spans="1:3">
      <c r="A358">
        <v>356</v>
      </c>
      <c r="B358">
        <v>5898216.89179673</v>
      </c>
      <c r="C358">
        <v>5747764.60259862</v>
      </c>
    </row>
    <row r="359" spans="1:3">
      <c r="A359">
        <v>357</v>
      </c>
      <c r="B359">
        <v>5894898.09520501</v>
      </c>
      <c r="C359">
        <v>5747764.60259862</v>
      </c>
    </row>
    <row r="360" spans="1:3">
      <c r="A360">
        <v>358</v>
      </c>
      <c r="B360">
        <v>5892997.08391359</v>
      </c>
      <c r="C360">
        <v>5747764.60259862</v>
      </c>
    </row>
    <row r="361" spans="1:3">
      <c r="A361">
        <v>359</v>
      </c>
      <c r="B361">
        <v>5891729.01058929</v>
      </c>
      <c r="C361">
        <v>5747764.60259862</v>
      </c>
    </row>
    <row r="362" spans="1:3">
      <c r="A362">
        <v>360</v>
      </c>
      <c r="B362">
        <v>5891563.10257334</v>
      </c>
      <c r="C362">
        <v>5747764.60259862</v>
      </c>
    </row>
    <row r="363" spans="1:3">
      <c r="A363">
        <v>361</v>
      </c>
      <c r="B363">
        <v>5891046.04093016</v>
      </c>
      <c r="C363">
        <v>5747764.60259862</v>
      </c>
    </row>
    <row r="364" spans="1:3">
      <c r="A364">
        <v>362</v>
      </c>
      <c r="B364">
        <v>5891234.48912994</v>
      </c>
      <c r="C364">
        <v>5747764.60259862</v>
      </c>
    </row>
    <row r="365" spans="1:3">
      <c r="A365">
        <v>363</v>
      </c>
      <c r="B365">
        <v>5889856.16950615</v>
      </c>
      <c r="C365">
        <v>5747764.60259862</v>
      </c>
    </row>
    <row r="366" spans="1:3">
      <c r="A366">
        <v>364</v>
      </c>
      <c r="B366">
        <v>5888388.16213002</v>
      </c>
      <c r="C366">
        <v>5747764.60259862</v>
      </c>
    </row>
    <row r="367" spans="1:3">
      <c r="A367">
        <v>365</v>
      </c>
      <c r="B367">
        <v>5889176.35828218</v>
      </c>
      <c r="C367">
        <v>5747764.60259862</v>
      </c>
    </row>
    <row r="368" spans="1:3">
      <c r="A368">
        <v>366</v>
      </c>
      <c r="B368">
        <v>5890694.91148302</v>
      </c>
      <c r="C368">
        <v>5747764.60259862</v>
      </c>
    </row>
    <row r="369" spans="1:3">
      <c r="A369">
        <v>367</v>
      </c>
      <c r="B369">
        <v>5890741.64077498</v>
      </c>
      <c r="C369">
        <v>5747764.60259862</v>
      </c>
    </row>
    <row r="370" spans="1:3">
      <c r="A370">
        <v>368</v>
      </c>
      <c r="B370">
        <v>5889915.78419213</v>
      </c>
      <c r="C370">
        <v>5747764.60259862</v>
      </c>
    </row>
    <row r="371" spans="1:3">
      <c r="A371">
        <v>369</v>
      </c>
      <c r="B371">
        <v>5891857.09563768</v>
      </c>
      <c r="C371">
        <v>5747764.60259862</v>
      </c>
    </row>
    <row r="372" spans="1:3">
      <c r="A372">
        <v>370</v>
      </c>
      <c r="B372">
        <v>5888074.63692269</v>
      </c>
      <c r="C372">
        <v>5747764.60259862</v>
      </c>
    </row>
    <row r="373" spans="1:3">
      <c r="A373">
        <v>371</v>
      </c>
      <c r="B373">
        <v>5889042.83843855</v>
      </c>
      <c r="C373">
        <v>5747764.60259862</v>
      </c>
    </row>
    <row r="374" spans="1:3">
      <c r="A374">
        <v>372</v>
      </c>
      <c r="B374">
        <v>5887062.75450047</v>
      </c>
      <c r="C374">
        <v>5747764.60259862</v>
      </c>
    </row>
    <row r="375" spans="1:3">
      <c r="A375">
        <v>373</v>
      </c>
      <c r="B375">
        <v>5886489.25171277</v>
      </c>
      <c r="C375">
        <v>5747764.60259862</v>
      </c>
    </row>
    <row r="376" spans="1:3">
      <c r="A376">
        <v>374</v>
      </c>
      <c r="B376">
        <v>5886775.23267226</v>
      </c>
      <c r="C376">
        <v>5747764.60259862</v>
      </c>
    </row>
    <row r="377" spans="1:3">
      <c r="A377">
        <v>375</v>
      </c>
      <c r="B377">
        <v>5885292.84757104</v>
      </c>
      <c r="C377">
        <v>5747764.60259862</v>
      </c>
    </row>
    <row r="378" spans="1:3">
      <c r="A378">
        <v>376</v>
      </c>
      <c r="B378">
        <v>5890158.44537292</v>
      </c>
      <c r="C378">
        <v>5747764.60259862</v>
      </c>
    </row>
    <row r="379" spans="1:3">
      <c r="A379">
        <v>377</v>
      </c>
      <c r="B379">
        <v>5885684.45403157</v>
      </c>
      <c r="C379">
        <v>5747764.60259862</v>
      </c>
    </row>
    <row r="380" spans="1:3">
      <c r="A380">
        <v>378</v>
      </c>
      <c r="B380">
        <v>5888584.31012071</v>
      </c>
      <c r="C380">
        <v>5747764.60259862</v>
      </c>
    </row>
    <row r="381" spans="1:3">
      <c r="A381">
        <v>379</v>
      </c>
      <c r="B381">
        <v>5886673.00038902</v>
      </c>
      <c r="C381">
        <v>5747764.60259862</v>
      </c>
    </row>
    <row r="382" spans="1:3">
      <c r="A382">
        <v>380</v>
      </c>
      <c r="B382">
        <v>5887486.29921443</v>
      </c>
      <c r="C382">
        <v>5747764.60259862</v>
      </c>
    </row>
    <row r="383" spans="1:3">
      <c r="A383">
        <v>381</v>
      </c>
      <c r="B383">
        <v>5891635.42304074</v>
      </c>
      <c r="C383">
        <v>5747764.60259862</v>
      </c>
    </row>
    <row r="384" spans="1:3">
      <c r="A384">
        <v>382</v>
      </c>
      <c r="B384">
        <v>5888081.75129275</v>
      </c>
      <c r="C384">
        <v>5747764.60259862</v>
      </c>
    </row>
    <row r="385" spans="1:3">
      <c r="A385">
        <v>383</v>
      </c>
      <c r="B385">
        <v>5888422.21757716</v>
      </c>
      <c r="C385">
        <v>5747764.60259862</v>
      </c>
    </row>
    <row r="386" spans="1:3">
      <c r="A386">
        <v>384</v>
      </c>
      <c r="B386">
        <v>5888964.45204019</v>
      </c>
      <c r="C386">
        <v>5747764.60259862</v>
      </c>
    </row>
    <row r="387" spans="1:3">
      <c r="A387">
        <v>385</v>
      </c>
      <c r="B387">
        <v>5888337.66631122</v>
      </c>
      <c r="C387">
        <v>5747764.60259862</v>
      </c>
    </row>
    <row r="388" spans="1:3">
      <c r="A388">
        <v>386</v>
      </c>
      <c r="B388">
        <v>5888519.26620955</v>
      </c>
      <c r="C388">
        <v>5747764.60259862</v>
      </c>
    </row>
    <row r="389" spans="1:3">
      <c r="A389">
        <v>387</v>
      </c>
      <c r="B389">
        <v>5888548.82925338</v>
      </c>
      <c r="C389">
        <v>5747764.60259862</v>
      </c>
    </row>
    <row r="390" spans="1:3">
      <c r="A390">
        <v>388</v>
      </c>
      <c r="B390">
        <v>5889368.66145404</v>
      </c>
      <c r="C390">
        <v>5747764.60259862</v>
      </c>
    </row>
    <row r="391" spans="1:3">
      <c r="A391">
        <v>389</v>
      </c>
      <c r="B391">
        <v>5888306.47635156</v>
      </c>
      <c r="C391">
        <v>5747764.60259862</v>
      </c>
    </row>
    <row r="392" spans="1:3">
      <c r="A392">
        <v>390</v>
      </c>
      <c r="B392">
        <v>5889244.69848519</v>
      </c>
      <c r="C392">
        <v>5747764.60259862</v>
      </c>
    </row>
    <row r="393" spans="1:3">
      <c r="A393">
        <v>391</v>
      </c>
      <c r="B393">
        <v>5887935.24106046</v>
      </c>
      <c r="C393">
        <v>5747764.60259862</v>
      </c>
    </row>
    <row r="394" spans="1:3">
      <c r="A394">
        <v>392</v>
      </c>
      <c r="B394">
        <v>5887985.15096295</v>
      </c>
      <c r="C394">
        <v>5747764.60259862</v>
      </c>
    </row>
    <row r="395" spans="1:3">
      <c r="A395">
        <v>393</v>
      </c>
      <c r="B395">
        <v>5888228.46497437</v>
      </c>
      <c r="C395">
        <v>5747764.60259862</v>
      </c>
    </row>
    <row r="396" spans="1:3">
      <c r="A396">
        <v>394</v>
      </c>
      <c r="B396">
        <v>5889602.01653482</v>
      </c>
      <c r="C396">
        <v>5747764.60259862</v>
      </c>
    </row>
    <row r="397" spans="1:3">
      <c r="A397">
        <v>395</v>
      </c>
      <c r="B397">
        <v>5890142.93921602</v>
      </c>
      <c r="C397">
        <v>5747764.60259862</v>
      </c>
    </row>
    <row r="398" spans="1:3">
      <c r="A398">
        <v>396</v>
      </c>
      <c r="B398">
        <v>5891542.19421943</v>
      </c>
      <c r="C398">
        <v>5747764.60259862</v>
      </c>
    </row>
    <row r="399" spans="1:3">
      <c r="A399">
        <v>397</v>
      </c>
      <c r="B399">
        <v>5889596.54559778</v>
      </c>
      <c r="C399">
        <v>5747764.60259862</v>
      </c>
    </row>
    <row r="400" spans="1:3">
      <c r="A400">
        <v>398</v>
      </c>
      <c r="B400">
        <v>5890201.13814261</v>
      </c>
      <c r="C400">
        <v>5747764.60259862</v>
      </c>
    </row>
    <row r="401" spans="1:3">
      <c r="A401">
        <v>399</v>
      </c>
      <c r="B401">
        <v>5886590.64092558</v>
      </c>
      <c r="C401">
        <v>5747764.60259862</v>
      </c>
    </row>
    <row r="402" spans="1:3">
      <c r="A402">
        <v>400</v>
      </c>
      <c r="B402">
        <v>5885060.31393269</v>
      </c>
      <c r="C402">
        <v>5747764.60259862</v>
      </c>
    </row>
    <row r="403" spans="1:3">
      <c r="A403">
        <v>401</v>
      </c>
      <c r="B403">
        <v>5884009.57583093</v>
      </c>
      <c r="C403">
        <v>5747764.60259862</v>
      </c>
    </row>
    <row r="404" spans="1:3">
      <c r="A404">
        <v>402</v>
      </c>
      <c r="B404">
        <v>5885068.66854089</v>
      </c>
      <c r="C404">
        <v>5747764.60259862</v>
      </c>
    </row>
    <row r="405" spans="1:3">
      <c r="A405">
        <v>403</v>
      </c>
      <c r="B405">
        <v>5883475.92228594</v>
      </c>
      <c r="C405">
        <v>5747764.60259862</v>
      </c>
    </row>
    <row r="406" spans="1:3">
      <c r="A406">
        <v>404</v>
      </c>
      <c r="B406">
        <v>5885187.04263144</v>
      </c>
      <c r="C406">
        <v>5747764.60259862</v>
      </c>
    </row>
    <row r="407" spans="1:3">
      <c r="A407">
        <v>405</v>
      </c>
      <c r="B407">
        <v>5882685.77630024</v>
      </c>
      <c r="C407">
        <v>5747764.60259862</v>
      </c>
    </row>
    <row r="408" spans="1:3">
      <c r="A408">
        <v>406</v>
      </c>
      <c r="B408">
        <v>5881137.61726977</v>
      </c>
      <c r="C408">
        <v>5747764.60259862</v>
      </c>
    </row>
    <row r="409" spans="1:3">
      <c r="A409">
        <v>407</v>
      </c>
      <c r="B409">
        <v>5878910.66360102</v>
      </c>
      <c r="C409">
        <v>5747764.60259862</v>
      </c>
    </row>
    <row r="410" spans="1:3">
      <c r="A410">
        <v>408</v>
      </c>
      <c r="B410">
        <v>5882942.71390613</v>
      </c>
      <c r="C410">
        <v>5747764.60259862</v>
      </c>
    </row>
    <row r="411" spans="1:3">
      <c r="A411">
        <v>409</v>
      </c>
      <c r="B411">
        <v>5883394.35583447</v>
      </c>
      <c r="C411">
        <v>5747764.60259862</v>
      </c>
    </row>
    <row r="412" spans="1:3">
      <c r="A412">
        <v>410</v>
      </c>
      <c r="B412">
        <v>5882639.84578793</v>
      </c>
      <c r="C412">
        <v>5747764.60259862</v>
      </c>
    </row>
    <row r="413" spans="1:3">
      <c r="A413">
        <v>411</v>
      </c>
      <c r="B413">
        <v>5882034.81605237</v>
      </c>
      <c r="C413">
        <v>5747764.60259862</v>
      </c>
    </row>
    <row r="414" spans="1:3">
      <c r="A414">
        <v>412</v>
      </c>
      <c r="B414">
        <v>5882201.6072187</v>
      </c>
      <c r="C414">
        <v>5747764.60259862</v>
      </c>
    </row>
    <row r="415" spans="1:3">
      <c r="A415">
        <v>413</v>
      </c>
      <c r="B415">
        <v>5881534.91177291</v>
      </c>
      <c r="C415">
        <v>5747764.60259862</v>
      </c>
    </row>
    <row r="416" spans="1:3">
      <c r="A416">
        <v>414</v>
      </c>
      <c r="B416">
        <v>5882089.0222701</v>
      </c>
      <c r="C416">
        <v>5747764.60259862</v>
      </c>
    </row>
    <row r="417" spans="1:3">
      <c r="A417">
        <v>415</v>
      </c>
      <c r="B417">
        <v>5882360.02857988</v>
      </c>
      <c r="C417">
        <v>5747764.60259862</v>
      </c>
    </row>
    <row r="418" spans="1:3">
      <c r="A418">
        <v>416</v>
      </c>
      <c r="B418">
        <v>5882202.90358008</v>
      </c>
      <c r="C418">
        <v>5747764.60259862</v>
      </c>
    </row>
    <row r="419" spans="1:3">
      <c r="A419">
        <v>417</v>
      </c>
      <c r="B419">
        <v>5882760.22114359</v>
      </c>
      <c r="C419">
        <v>5747764.60259862</v>
      </c>
    </row>
    <row r="420" spans="1:3">
      <c r="A420">
        <v>418</v>
      </c>
      <c r="B420">
        <v>5883138.35166231</v>
      </c>
      <c r="C420">
        <v>5747764.60259862</v>
      </c>
    </row>
    <row r="421" spans="1:3">
      <c r="A421">
        <v>419</v>
      </c>
      <c r="B421">
        <v>5882055.51502542</v>
      </c>
      <c r="C421">
        <v>5747764.60259862</v>
      </c>
    </row>
    <row r="422" spans="1:3">
      <c r="A422">
        <v>420</v>
      </c>
      <c r="B422">
        <v>5881585.56057525</v>
      </c>
      <c r="C422">
        <v>5747764.60259862</v>
      </c>
    </row>
    <row r="423" spans="1:3">
      <c r="A423">
        <v>421</v>
      </c>
      <c r="B423">
        <v>5879883.08134451</v>
      </c>
      <c r="C423">
        <v>5747764.60259862</v>
      </c>
    </row>
    <row r="424" spans="1:3">
      <c r="A424">
        <v>422</v>
      </c>
      <c r="B424">
        <v>5882245.78679132</v>
      </c>
      <c r="C424">
        <v>5747764.60259862</v>
      </c>
    </row>
    <row r="425" spans="1:3">
      <c r="A425">
        <v>423</v>
      </c>
      <c r="B425">
        <v>5883623.13478031</v>
      </c>
      <c r="C425">
        <v>5747764.60259862</v>
      </c>
    </row>
    <row r="426" spans="1:3">
      <c r="A426">
        <v>424</v>
      </c>
      <c r="B426">
        <v>5885978.23641845</v>
      </c>
      <c r="C426">
        <v>5747764.60259862</v>
      </c>
    </row>
    <row r="427" spans="1:3">
      <c r="A427">
        <v>425</v>
      </c>
      <c r="B427">
        <v>5882911.40113136</v>
      </c>
      <c r="C427">
        <v>5747764.60259862</v>
      </c>
    </row>
    <row r="428" spans="1:3">
      <c r="A428">
        <v>426</v>
      </c>
      <c r="B428">
        <v>5882352.12737424</v>
      </c>
      <c r="C428">
        <v>5747764.60259862</v>
      </c>
    </row>
    <row r="429" spans="1:3">
      <c r="A429">
        <v>427</v>
      </c>
      <c r="B429">
        <v>5883701.81978057</v>
      </c>
      <c r="C429">
        <v>5747764.60259862</v>
      </c>
    </row>
    <row r="430" spans="1:3">
      <c r="A430">
        <v>428</v>
      </c>
      <c r="B430">
        <v>5883948.38421441</v>
      </c>
      <c r="C430">
        <v>5747764.60259862</v>
      </c>
    </row>
    <row r="431" spans="1:3">
      <c r="A431">
        <v>429</v>
      </c>
      <c r="B431">
        <v>5886164.1292552</v>
      </c>
      <c r="C431">
        <v>5747764.60259862</v>
      </c>
    </row>
    <row r="432" spans="1:3">
      <c r="A432">
        <v>430</v>
      </c>
      <c r="B432">
        <v>5882255.05745754</v>
      </c>
      <c r="C432">
        <v>5747764.60259862</v>
      </c>
    </row>
    <row r="433" spans="1:3">
      <c r="A433">
        <v>431</v>
      </c>
      <c r="B433">
        <v>5880506.26866717</v>
      </c>
      <c r="C433">
        <v>5747764.60259862</v>
      </c>
    </row>
    <row r="434" spans="1:3">
      <c r="A434">
        <v>432</v>
      </c>
      <c r="B434">
        <v>5883045.76060272</v>
      </c>
      <c r="C434">
        <v>5747764.60259862</v>
      </c>
    </row>
    <row r="435" spans="1:3">
      <c r="A435">
        <v>433</v>
      </c>
      <c r="B435">
        <v>5884060.25034026</v>
      </c>
      <c r="C435">
        <v>5747764.60259862</v>
      </c>
    </row>
    <row r="436" spans="1:3">
      <c r="A436">
        <v>434</v>
      </c>
      <c r="B436">
        <v>5885126.08023351</v>
      </c>
      <c r="C436">
        <v>5747764.60259862</v>
      </c>
    </row>
    <row r="437" spans="1:3">
      <c r="A437">
        <v>435</v>
      </c>
      <c r="B437">
        <v>5882707.31594137</v>
      </c>
      <c r="C437">
        <v>5747764.60259862</v>
      </c>
    </row>
    <row r="438" spans="1:3">
      <c r="A438">
        <v>436</v>
      </c>
      <c r="B438">
        <v>5883925.27765281</v>
      </c>
      <c r="C438">
        <v>5747764.60259862</v>
      </c>
    </row>
    <row r="439" spans="1:3">
      <c r="A439">
        <v>437</v>
      </c>
      <c r="B439">
        <v>5886041.70636366</v>
      </c>
      <c r="C439">
        <v>5747764.60259862</v>
      </c>
    </row>
    <row r="440" spans="1:3">
      <c r="A440">
        <v>438</v>
      </c>
      <c r="B440">
        <v>5885573.07340345</v>
      </c>
      <c r="C440">
        <v>5747764.60259862</v>
      </c>
    </row>
    <row r="441" spans="1:3">
      <c r="A441">
        <v>439</v>
      </c>
      <c r="B441">
        <v>5885919.82030361</v>
      </c>
      <c r="C441">
        <v>5747764.60259862</v>
      </c>
    </row>
    <row r="442" spans="1:3">
      <c r="A442">
        <v>440</v>
      </c>
      <c r="B442">
        <v>5885653.10758418</v>
      </c>
      <c r="C442">
        <v>5747764.60259862</v>
      </c>
    </row>
    <row r="443" spans="1:3">
      <c r="A443">
        <v>441</v>
      </c>
      <c r="B443">
        <v>5885405.45745236</v>
      </c>
      <c r="C443">
        <v>5747764.60259862</v>
      </c>
    </row>
    <row r="444" spans="1:3">
      <c r="A444">
        <v>442</v>
      </c>
      <c r="B444">
        <v>5885199.12787648</v>
      </c>
      <c r="C444">
        <v>5747764.60259862</v>
      </c>
    </row>
    <row r="445" spans="1:3">
      <c r="A445">
        <v>443</v>
      </c>
      <c r="B445">
        <v>5884348.86443768</v>
      </c>
      <c r="C445">
        <v>5747764.60259862</v>
      </c>
    </row>
    <row r="446" spans="1:3">
      <c r="A446">
        <v>444</v>
      </c>
      <c r="B446">
        <v>5886155.24004616</v>
      </c>
      <c r="C446">
        <v>5747764.60259862</v>
      </c>
    </row>
    <row r="447" spans="1:3">
      <c r="A447">
        <v>445</v>
      </c>
      <c r="B447">
        <v>5884388.74333351</v>
      </c>
      <c r="C447">
        <v>5747764.60259862</v>
      </c>
    </row>
    <row r="448" spans="1:3">
      <c r="A448">
        <v>446</v>
      </c>
      <c r="B448">
        <v>5883980.60456173</v>
      </c>
      <c r="C448">
        <v>5747764.60259862</v>
      </c>
    </row>
    <row r="449" spans="1:3">
      <c r="A449">
        <v>447</v>
      </c>
      <c r="B449">
        <v>5884424.21846369</v>
      </c>
      <c r="C449">
        <v>5747764.60259862</v>
      </c>
    </row>
    <row r="450" spans="1:3">
      <c r="A450">
        <v>448</v>
      </c>
      <c r="B450">
        <v>5884834.172173</v>
      </c>
      <c r="C450">
        <v>5747764.60259862</v>
      </c>
    </row>
    <row r="451" spans="1:3">
      <c r="A451">
        <v>449</v>
      </c>
      <c r="B451">
        <v>5883099.98508529</v>
      </c>
      <c r="C451">
        <v>5747764.60259862</v>
      </c>
    </row>
    <row r="452" spans="1:3">
      <c r="A452">
        <v>450</v>
      </c>
      <c r="B452">
        <v>5884815.91957261</v>
      </c>
      <c r="C452">
        <v>5747764.60259862</v>
      </c>
    </row>
    <row r="453" spans="1:3">
      <c r="A453">
        <v>451</v>
      </c>
      <c r="B453">
        <v>5883882.19119574</v>
      </c>
      <c r="C453">
        <v>5747764.60259862</v>
      </c>
    </row>
    <row r="454" spans="1:3">
      <c r="A454">
        <v>452</v>
      </c>
      <c r="B454">
        <v>5880703.15480535</v>
      </c>
      <c r="C454">
        <v>5747764.60259862</v>
      </c>
    </row>
    <row r="455" spans="1:3">
      <c r="A455">
        <v>453</v>
      </c>
      <c r="B455">
        <v>5883579.32883555</v>
      </c>
      <c r="C455">
        <v>5747764.60259862</v>
      </c>
    </row>
    <row r="456" spans="1:3">
      <c r="A456">
        <v>454</v>
      </c>
      <c r="B456">
        <v>5883186.54740212</v>
      </c>
      <c r="C456">
        <v>5747764.60259862</v>
      </c>
    </row>
    <row r="457" spans="1:3">
      <c r="A457">
        <v>455</v>
      </c>
      <c r="B457">
        <v>5883323.61065128</v>
      </c>
      <c r="C457">
        <v>5747764.60259862</v>
      </c>
    </row>
    <row r="458" spans="1:3">
      <c r="A458">
        <v>456</v>
      </c>
      <c r="B458">
        <v>5881664.54259771</v>
      </c>
      <c r="C458">
        <v>5747764.60259862</v>
      </c>
    </row>
    <row r="459" spans="1:3">
      <c r="A459">
        <v>457</v>
      </c>
      <c r="B459">
        <v>5882086.91307436</v>
      </c>
      <c r="C459">
        <v>5747764.60259862</v>
      </c>
    </row>
    <row r="460" spans="1:3">
      <c r="A460">
        <v>458</v>
      </c>
      <c r="B460">
        <v>5880461.05038652</v>
      </c>
      <c r="C460">
        <v>5747764.60259862</v>
      </c>
    </row>
    <row r="461" spans="1:3">
      <c r="A461">
        <v>459</v>
      </c>
      <c r="B461">
        <v>5880527.12369368</v>
      </c>
      <c r="C461">
        <v>5747764.60259862</v>
      </c>
    </row>
    <row r="462" spans="1:3">
      <c r="A462">
        <v>460</v>
      </c>
      <c r="B462">
        <v>5882196.04558075</v>
      </c>
      <c r="C462">
        <v>5747764.60259862</v>
      </c>
    </row>
    <row r="463" spans="1:3">
      <c r="A463">
        <v>461</v>
      </c>
      <c r="B463">
        <v>5880957.84806884</v>
      </c>
      <c r="C463">
        <v>5747764.60259862</v>
      </c>
    </row>
    <row r="464" spans="1:3">
      <c r="A464">
        <v>462</v>
      </c>
      <c r="B464">
        <v>5881401.38036735</v>
      </c>
      <c r="C464">
        <v>5747764.60259862</v>
      </c>
    </row>
    <row r="465" spans="1:3">
      <c r="A465">
        <v>463</v>
      </c>
      <c r="B465">
        <v>5880716.39666088</v>
      </c>
      <c r="C465">
        <v>5747764.60259862</v>
      </c>
    </row>
    <row r="466" spans="1:3">
      <c r="A466">
        <v>464</v>
      </c>
      <c r="B466">
        <v>5880368.90640212</v>
      </c>
      <c r="C466">
        <v>5747764.60259862</v>
      </c>
    </row>
    <row r="467" spans="1:3">
      <c r="A467">
        <v>465</v>
      </c>
      <c r="B467">
        <v>5883951.32373714</v>
      </c>
      <c r="C467">
        <v>5747764.60259862</v>
      </c>
    </row>
    <row r="468" spans="1:3">
      <c r="A468">
        <v>466</v>
      </c>
      <c r="B468">
        <v>5880816.36457213</v>
      </c>
      <c r="C468">
        <v>5747764.60259862</v>
      </c>
    </row>
    <row r="469" spans="1:3">
      <c r="A469">
        <v>467</v>
      </c>
      <c r="B469">
        <v>5880926.61040724</v>
      </c>
      <c r="C469">
        <v>5747764.60259862</v>
      </c>
    </row>
    <row r="470" spans="1:3">
      <c r="A470">
        <v>468</v>
      </c>
      <c r="B470">
        <v>5881884.27824481</v>
      </c>
      <c r="C470">
        <v>5747764.60259862</v>
      </c>
    </row>
    <row r="471" spans="1:3">
      <c r="A471">
        <v>469</v>
      </c>
      <c r="B471">
        <v>5881028.62045213</v>
      </c>
      <c r="C471">
        <v>5747764.60259862</v>
      </c>
    </row>
    <row r="472" spans="1:3">
      <c r="A472">
        <v>470</v>
      </c>
      <c r="B472">
        <v>5880961.97827096</v>
      </c>
      <c r="C472">
        <v>5747764.60259862</v>
      </c>
    </row>
    <row r="473" spans="1:3">
      <c r="A473">
        <v>471</v>
      </c>
      <c r="B473">
        <v>5880812.36290445</v>
      </c>
      <c r="C473">
        <v>5747764.60259862</v>
      </c>
    </row>
    <row r="474" spans="1:3">
      <c r="A474">
        <v>472</v>
      </c>
      <c r="B474">
        <v>5881241.63362556</v>
      </c>
      <c r="C474">
        <v>5747764.60259862</v>
      </c>
    </row>
    <row r="475" spans="1:3">
      <c r="A475">
        <v>473</v>
      </c>
      <c r="B475">
        <v>5880750.97845565</v>
      </c>
      <c r="C475">
        <v>5747764.60259862</v>
      </c>
    </row>
    <row r="476" spans="1:3">
      <c r="A476">
        <v>474</v>
      </c>
      <c r="B476">
        <v>5881422.30887261</v>
      </c>
      <c r="C476">
        <v>5747764.60259862</v>
      </c>
    </row>
    <row r="477" spans="1:3">
      <c r="A477">
        <v>475</v>
      </c>
      <c r="B477">
        <v>5881021.81293231</v>
      </c>
      <c r="C477">
        <v>5747764.60259862</v>
      </c>
    </row>
    <row r="478" spans="1:3">
      <c r="A478">
        <v>476</v>
      </c>
      <c r="B478">
        <v>5881410.88224753</v>
      </c>
      <c r="C478">
        <v>5747764.60259862</v>
      </c>
    </row>
    <row r="479" spans="1:3">
      <c r="A479">
        <v>477</v>
      </c>
      <c r="B479">
        <v>5880499.95648775</v>
      </c>
      <c r="C479">
        <v>5747764.60259862</v>
      </c>
    </row>
    <row r="480" spans="1:3">
      <c r="A480">
        <v>478</v>
      </c>
      <c r="B480">
        <v>5881245.59575211</v>
      </c>
      <c r="C480">
        <v>5747764.60259862</v>
      </c>
    </row>
    <row r="481" spans="1:3">
      <c r="A481">
        <v>479</v>
      </c>
      <c r="B481">
        <v>5880033.61495468</v>
      </c>
      <c r="C481">
        <v>5747764.60259862</v>
      </c>
    </row>
    <row r="482" spans="1:3">
      <c r="A482">
        <v>480</v>
      </c>
      <c r="B482">
        <v>5882723.92778238</v>
      </c>
      <c r="C482">
        <v>5747764.60259862</v>
      </c>
    </row>
    <row r="483" spans="1:3">
      <c r="A483">
        <v>481</v>
      </c>
      <c r="B483">
        <v>5880747.05413735</v>
      </c>
      <c r="C483">
        <v>5747764.60259862</v>
      </c>
    </row>
    <row r="484" spans="1:3">
      <c r="A484">
        <v>482</v>
      </c>
      <c r="B484">
        <v>5880286.61597005</v>
      </c>
      <c r="C484">
        <v>5747764.60259862</v>
      </c>
    </row>
    <row r="485" spans="1:3">
      <c r="A485">
        <v>483</v>
      </c>
      <c r="B485">
        <v>5880961.33151895</v>
      </c>
      <c r="C485">
        <v>5747764.60259862</v>
      </c>
    </row>
    <row r="486" spans="1:3">
      <c r="A486">
        <v>484</v>
      </c>
      <c r="B486">
        <v>5881203.82667338</v>
      </c>
      <c r="C486">
        <v>5747764.60259862</v>
      </c>
    </row>
    <row r="487" spans="1:3">
      <c r="A487">
        <v>485</v>
      </c>
      <c r="B487">
        <v>5880179.97587622</v>
      </c>
      <c r="C487">
        <v>5747764.60259862</v>
      </c>
    </row>
    <row r="488" spans="1:3">
      <c r="A488">
        <v>486</v>
      </c>
      <c r="B488">
        <v>5881482.94231224</v>
      </c>
      <c r="C488">
        <v>5747764.60259862</v>
      </c>
    </row>
    <row r="489" spans="1:3">
      <c r="A489">
        <v>487</v>
      </c>
      <c r="B489">
        <v>5881495.79048683</v>
      </c>
      <c r="C489">
        <v>5747764.60259862</v>
      </c>
    </row>
    <row r="490" spans="1:3">
      <c r="A490">
        <v>488</v>
      </c>
      <c r="B490">
        <v>5882028.64173364</v>
      </c>
      <c r="C490">
        <v>5747764.60259862</v>
      </c>
    </row>
    <row r="491" spans="1:3">
      <c r="A491">
        <v>489</v>
      </c>
      <c r="B491">
        <v>5881750.48078701</v>
      </c>
      <c r="C491">
        <v>5747764.60259862</v>
      </c>
    </row>
    <row r="492" spans="1:3">
      <c r="A492">
        <v>490</v>
      </c>
      <c r="B492">
        <v>5880235.3474593</v>
      </c>
      <c r="C492">
        <v>5747764.60259862</v>
      </c>
    </row>
    <row r="493" spans="1:3">
      <c r="A493">
        <v>491</v>
      </c>
      <c r="B493">
        <v>5880702.71126285</v>
      </c>
      <c r="C493">
        <v>5747764.60259862</v>
      </c>
    </row>
    <row r="494" spans="1:3">
      <c r="A494">
        <v>492</v>
      </c>
      <c r="B494">
        <v>5881412.11901895</v>
      </c>
      <c r="C494">
        <v>5747764.60259862</v>
      </c>
    </row>
    <row r="495" spans="1:3">
      <c r="A495">
        <v>493</v>
      </c>
      <c r="B495">
        <v>5881027.8671095</v>
      </c>
      <c r="C495">
        <v>5747764.60259862</v>
      </c>
    </row>
    <row r="496" spans="1:3">
      <c r="A496">
        <v>494</v>
      </c>
      <c r="B496">
        <v>5882228.73413746</v>
      </c>
      <c r="C496">
        <v>5747764.60259862</v>
      </c>
    </row>
    <row r="497" spans="1:3">
      <c r="A497">
        <v>495</v>
      </c>
      <c r="B497">
        <v>5881590.41548049</v>
      </c>
      <c r="C497">
        <v>5747764.60259862</v>
      </c>
    </row>
    <row r="498" spans="1:3">
      <c r="A498">
        <v>496</v>
      </c>
      <c r="B498">
        <v>5883147.07982513</v>
      </c>
      <c r="C498">
        <v>5747764.60259862</v>
      </c>
    </row>
    <row r="499" spans="1:3">
      <c r="A499">
        <v>497</v>
      </c>
      <c r="B499">
        <v>5881735.78848194</v>
      </c>
      <c r="C499">
        <v>5747764.60259862</v>
      </c>
    </row>
    <row r="500" spans="1:3">
      <c r="A500">
        <v>498</v>
      </c>
      <c r="B500">
        <v>5881177.72281862</v>
      </c>
      <c r="C500">
        <v>5747764.60259862</v>
      </c>
    </row>
    <row r="501" spans="1:3">
      <c r="A501">
        <v>499</v>
      </c>
      <c r="B501">
        <v>5881420.02825119</v>
      </c>
      <c r="C501">
        <v>5747764.60259862</v>
      </c>
    </row>
    <row r="502" spans="1:3">
      <c r="A502">
        <v>500</v>
      </c>
      <c r="B502">
        <v>5882535.11924203</v>
      </c>
      <c r="C502">
        <v>5747764.60259862</v>
      </c>
    </row>
    <row r="503" spans="1:3">
      <c r="A503">
        <v>501</v>
      </c>
      <c r="B503">
        <v>5881126.033766</v>
      </c>
      <c r="C503">
        <v>5747764.60259862</v>
      </c>
    </row>
    <row r="504" spans="1:3">
      <c r="A504">
        <v>502</v>
      </c>
      <c r="B504">
        <v>5881470.41013234</v>
      </c>
      <c r="C504">
        <v>5747764.60259862</v>
      </c>
    </row>
    <row r="505" spans="1:3">
      <c r="A505">
        <v>503</v>
      </c>
      <c r="B505">
        <v>5881930.14995208</v>
      </c>
      <c r="C505">
        <v>5747764.60259862</v>
      </c>
    </row>
    <row r="506" spans="1:3">
      <c r="A506">
        <v>504</v>
      </c>
      <c r="B506">
        <v>5881850.5316892</v>
      </c>
      <c r="C506">
        <v>5747764.60259862</v>
      </c>
    </row>
    <row r="507" spans="1:3">
      <c r="A507">
        <v>505</v>
      </c>
      <c r="B507">
        <v>5882104.59967624</v>
      </c>
      <c r="C507">
        <v>5747764.60259862</v>
      </c>
    </row>
    <row r="508" spans="1:3">
      <c r="A508">
        <v>506</v>
      </c>
      <c r="B508">
        <v>5882399.84880175</v>
      </c>
      <c r="C508">
        <v>5747764.60259862</v>
      </c>
    </row>
    <row r="509" spans="1:3">
      <c r="A509">
        <v>507</v>
      </c>
      <c r="B509">
        <v>5882766.96855886</v>
      </c>
      <c r="C509">
        <v>5747764.60259862</v>
      </c>
    </row>
    <row r="510" spans="1:3">
      <c r="A510">
        <v>508</v>
      </c>
      <c r="B510">
        <v>5882737.22999585</v>
      </c>
      <c r="C510">
        <v>5747764.60259862</v>
      </c>
    </row>
    <row r="511" spans="1:3">
      <c r="A511">
        <v>509</v>
      </c>
      <c r="B511">
        <v>5881730.26110475</v>
      </c>
      <c r="C511">
        <v>5747764.60259862</v>
      </c>
    </row>
    <row r="512" spans="1:3">
      <c r="A512">
        <v>510</v>
      </c>
      <c r="B512">
        <v>5882642.38165572</v>
      </c>
      <c r="C512">
        <v>5747764.60259862</v>
      </c>
    </row>
    <row r="513" spans="1:3">
      <c r="A513">
        <v>511</v>
      </c>
      <c r="B513">
        <v>5883581.25344376</v>
      </c>
      <c r="C513">
        <v>5747764.60259862</v>
      </c>
    </row>
    <row r="514" spans="1:3">
      <c r="A514">
        <v>512</v>
      </c>
      <c r="B514">
        <v>5882617.82338356</v>
      </c>
      <c r="C514">
        <v>5747764.60259862</v>
      </c>
    </row>
    <row r="515" spans="1:3">
      <c r="A515">
        <v>513</v>
      </c>
      <c r="B515">
        <v>5882197.72702867</v>
      </c>
      <c r="C515">
        <v>5747764.60259862</v>
      </c>
    </row>
    <row r="516" spans="1:3">
      <c r="A516">
        <v>514</v>
      </c>
      <c r="B516">
        <v>5882234.22541995</v>
      </c>
      <c r="C516">
        <v>5747764.60259862</v>
      </c>
    </row>
    <row r="517" spans="1:3">
      <c r="A517">
        <v>515</v>
      </c>
      <c r="B517">
        <v>5882195.81442726</v>
      </c>
      <c r="C517">
        <v>5747764.60259862</v>
      </c>
    </row>
    <row r="518" spans="1:3">
      <c r="A518">
        <v>516</v>
      </c>
      <c r="B518">
        <v>5882306.67726111</v>
      </c>
      <c r="C518">
        <v>5747764.60259862</v>
      </c>
    </row>
    <row r="519" spans="1:3">
      <c r="A519">
        <v>517</v>
      </c>
      <c r="B519">
        <v>5883128.22393318</v>
      </c>
      <c r="C519">
        <v>5747764.60259862</v>
      </c>
    </row>
    <row r="520" spans="1:3">
      <c r="A520">
        <v>518</v>
      </c>
      <c r="B520">
        <v>5882550.45138903</v>
      </c>
      <c r="C520">
        <v>5747764.60259862</v>
      </c>
    </row>
    <row r="521" spans="1:3">
      <c r="A521">
        <v>519</v>
      </c>
      <c r="B521">
        <v>5883045.56724123</v>
      </c>
      <c r="C521">
        <v>5747764.60259862</v>
      </c>
    </row>
    <row r="522" spans="1:3">
      <c r="A522">
        <v>520</v>
      </c>
      <c r="B522">
        <v>5883590.92699681</v>
      </c>
      <c r="C522">
        <v>5747764.60259862</v>
      </c>
    </row>
    <row r="523" spans="1:3">
      <c r="A523">
        <v>521</v>
      </c>
      <c r="B523">
        <v>5883502.7014156</v>
      </c>
      <c r="C523">
        <v>5747764.60259862</v>
      </c>
    </row>
    <row r="524" spans="1:3">
      <c r="A524">
        <v>522</v>
      </c>
      <c r="B524">
        <v>5883405.99734258</v>
      </c>
      <c r="C524">
        <v>5747764.60259862</v>
      </c>
    </row>
    <row r="525" spans="1:3">
      <c r="A525">
        <v>523</v>
      </c>
      <c r="B525">
        <v>5883484.54337126</v>
      </c>
      <c r="C525">
        <v>5747764.60259862</v>
      </c>
    </row>
    <row r="526" spans="1:3">
      <c r="A526">
        <v>524</v>
      </c>
      <c r="B526">
        <v>5883663.48389359</v>
      </c>
      <c r="C526">
        <v>5747764.60259862</v>
      </c>
    </row>
    <row r="527" spans="1:3">
      <c r="A527">
        <v>525</v>
      </c>
      <c r="B527">
        <v>5883521.66553114</v>
      </c>
      <c r="C527">
        <v>5747764.60259862</v>
      </c>
    </row>
    <row r="528" spans="1:3">
      <c r="A528">
        <v>526</v>
      </c>
      <c r="B528">
        <v>5883863.80682569</v>
      </c>
      <c r="C528">
        <v>5747764.60259862</v>
      </c>
    </row>
    <row r="529" spans="1:3">
      <c r="A529">
        <v>527</v>
      </c>
      <c r="B529">
        <v>5883467.3406304</v>
      </c>
      <c r="C529">
        <v>5747764.60259862</v>
      </c>
    </row>
    <row r="530" spans="1:3">
      <c r="A530">
        <v>528</v>
      </c>
      <c r="B530">
        <v>5883397.99615649</v>
      </c>
      <c r="C530">
        <v>5747764.60259862</v>
      </c>
    </row>
    <row r="531" spans="1:3">
      <c r="A531">
        <v>529</v>
      </c>
      <c r="B531">
        <v>5883538.39697909</v>
      </c>
      <c r="C531">
        <v>5747764.60259862</v>
      </c>
    </row>
    <row r="532" spans="1:3">
      <c r="A532">
        <v>530</v>
      </c>
      <c r="B532">
        <v>5883786.62662662</v>
      </c>
      <c r="C532">
        <v>5747764.60259862</v>
      </c>
    </row>
    <row r="533" spans="1:3">
      <c r="A533">
        <v>531</v>
      </c>
      <c r="B533">
        <v>5883941.68376116</v>
      </c>
      <c r="C533">
        <v>5747764.60259862</v>
      </c>
    </row>
    <row r="534" spans="1:3">
      <c r="A534">
        <v>532</v>
      </c>
      <c r="B534">
        <v>5883641.56829835</v>
      </c>
      <c r="C534">
        <v>5747764.60259862</v>
      </c>
    </row>
    <row r="535" spans="1:3">
      <c r="A535">
        <v>533</v>
      </c>
      <c r="B535">
        <v>5884074.27389405</v>
      </c>
      <c r="C535">
        <v>5747764.60259862</v>
      </c>
    </row>
    <row r="536" spans="1:3">
      <c r="A536">
        <v>534</v>
      </c>
      <c r="B536">
        <v>5884115.84331438</v>
      </c>
      <c r="C536">
        <v>5747764.60259862</v>
      </c>
    </row>
    <row r="537" spans="1:3">
      <c r="A537">
        <v>535</v>
      </c>
      <c r="B537">
        <v>5884216.55956515</v>
      </c>
      <c r="C537">
        <v>5747764.60259862</v>
      </c>
    </row>
    <row r="538" spans="1:3">
      <c r="A538">
        <v>536</v>
      </c>
      <c r="B538">
        <v>5884260.7037009</v>
      </c>
      <c r="C538">
        <v>5747764.60259862</v>
      </c>
    </row>
    <row r="539" spans="1:3">
      <c r="A539">
        <v>537</v>
      </c>
      <c r="B539">
        <v>5883972.5760791</v>
      </c>
      <c r="C539">
        <v>5747764.60259862</v>
      </c>
    </row>
    <row r="540" spans="1:3">
      <c r="A540">
        <v>538</v>
      </c>
      <c r="B540">
        <v>5884560.86969252</v>
      </c>
      <c r="C540">
        <v>5747764.60259862</v>
      </c>
    </row>
    <row r="541" spans="1:3">
      <c r="A541">
        <v>539</v>
      </c>
      <c r="B541">
        <v>5884543.42972052</v>
      </c>
      <c r="C541">
        <v>5747764.60259862</v>
      </c>
    </row>
    <row r="542" spans="1:3">
      <c r="A542">
        <v>540</v>
      </c>
      <c r="B542">
        <v>5884910.31304167</v>
      </c>
      <c r="C542">
        <v>5747764.60259862</v>
      </c>
    </row>
    <row r="543" spans="1:3">
      <c r="A543">
        <v>541</v>
      </c>
      <c r="B543">
        <v>5884638.59098886</v>
      </c>
      <c r="C543">
        <v>5747764.60259862</v>
      </c>
    </row>
    <row r="544" spans="1:3">
      <c r="A544">
        <v>542</v>
      </c>
      <c r="B544">
        <v>5883578.81203373</v>
      </c>
      <c r="C544">
        <v>5747764.60259862</v>
      </c>
    </row>
    <row r="545" spans="1:3">
      <c r="A545">
        <v>543</v>
      </c>
      <c r="B545">
        <v>5884023.37152102</v>
      </c>
      <c r="C545">
        <v>5747764.60259862</v>
      </c>
    </row>
    <row r="546" spans="1:3">
      <c r="A546">
        <v>544</v>
      </c>
      <c r="B546">
        <v>5884755.00289127</v>
      </c>
      <c r="C546">
        <v>5747764.60259862</v>
      </c>
    </row>
    <row r="547" spans="1:3">
      <c r="A547">
        <v>545</v>
      </c>
      <c r="B547">
        <v>5884305.67793102</v>
      </c>
      <c r="C547">
        <v>5747764.60259862</v>
      </c>
    </row>
    <row r="548" spans="1:3">
      <c r="A548">
        <v>546</v>
      </c>
      <c r="B548">
        <v>5883419.19723423</v>
      </c>
      <c r="C548">
        <v>5747764.60259862</v>
      </c>
    </row>
    <row r="549" spans="1:3">
      <c r="A549">
        <v>547</v>
      </c>
      <c r="B549">
        <v>5883821.66297176</v>
      </c>
      <c r="C549">
        <v>5747764.60259862</v>
      </c>
    </row>
    <row r="550" spans="1:3">
      <c r="A550">
        <v>548</v>
      </c>
      <c r="B550">
        <v>5883361.39931802</v>
      </c>
      <c r="C550">
        <v>5747764.60259862</v>
      </c>
    </row>
    <row r="551" spans="1:3">
      <c r="A551">
        <v>549</v>
      </c>
      <c r="B551">
        <v>5883620.4553527</v>
      </c>
      <c r="C551">
        <v>5747764.60259862</v>
      </c>
    </row>
    <row r="552" spans="1:3">
      <c r="A552">
        <v>550</v>
      </c>
      <c r="B552">
        <v>5883899.30556738</v>
      </c>
      <c r="C552">
        <v>5747764.60259862</v>
      </c>
    </row>
    <row r="553" spans="1:3">
      <c r="A553">
        <v>551</v>
      </c>
      <c r="B553">
        <v>5883843.02794381</v>
      </c>
      <c r="C553">
        <v>5747764.60259862</v>
      </c>
    </row>
    <row r="554" spans="1:3">
      <c r="A554">
        <v>552</v>
      </c>
      <c r="B554">
        <v>5883856.26073064</v>
      </c>
      <c r="C554">
        <v>5747764.60259862</v>
      </c>
    </row>
    <row r="555" spans="1:3">
      <c r="A555">
        <v>553</v>
      </c>
      <c r="B555">
        <v>5883891.76645698</v>
      </c>
      <c r="C555">
        <v>5747764.60259862</v>
      </c>
    </row>
    <row r="556" spans="1:3">
      <c r="A556">
        <v>554</v>
      </c>
      <c r="B556">
        <v>5883782.62418109</v>
      </c>
      <c r="C556">
        <v>5747764.60259862</v>
      </c>
    </row>
    <row r="557" spans="1:3">
      <c r="A557">
        <v>555</v>
      </c>
      <c r="B557">
        <v>5883937.30513218</v>
      </c>
      <c r="C557">
        <v>5747764.60259862</v>
      </c>
    </row>
    <row r="558" spans="1:3">
      <c r="A558">
        <v>556</v>
      </c>
      <c r="B558">
        <v>5883947.16802656</v>
      </c>
      <c r="C558">
        <v>5747764.60259862</v>
      </c>
    </row>
    <row r="559" spans="1:3">
      <c r="A559">
        <v>557</v>
      </c>
      <c r="B559">
        <v>5883626.99543867</v>
      </c>
      <c r="C559">
        <v>5747764.60259862</v>
      </c>
    </row>
    <row r="560" spans="1:3">
      <c r="A560">
        <v>558</v>
      </c>
      <c r="B560">
        <v>5883872.6910889</v>
      </c>
      <c r="C560">
        <v>5747764.60259862</v>
      </c>
    </row>
    <row r="561" spans="1:3">
      <c r="A561">
        <v>559</v>
      </c>
      <c r="B561">
        <v>5884320.3618726</v>
      </c>
      <c r="C561">
        <v>5747764.60259862</v>
      </c>
    </row>
    <row r="562" spans="1:3">
      <c r="A562">
        <v>560</v>
      </c>
      <c r="B562">
        <v>5883863.24769432</v>
      </c>
      <c r="C562">
        <v>5747764.60259862</v>
      </c>
    </row>
    <row r="563" spans="1:3">
      <c r="A563">
        <v>561</v>
      </c>
      <c r="B563">
        <v>5883652.4750854</v>
      </c>
      <c r="C563">
        <v>5747764.60259862</v>
      </c>
    </row>
    <row r="564" spans="1:3">
      <c r="A564">
        <v>562</v>
      </c>
      <c r="B564">
        <v>5883691.85626401</v>
      </c>
      <c r="C564">
        <v>5747764.60259862</v>
      </c>
    </row>
    <row r="565" spans="1:3">
      <c r="A565">
        <v>563</v>
      </c>
      <c r="B565">
        <v>5883883.91491508</v>
      </c>
      <c r="C565">
        <v>5747764.60259862</v>
      </c>
    </row>
    <row r="566" spans="1:3">
      <c r="A566">
        <v>564</v>
      </c>
      <c r="B566">
        <v>5883802.47272068</v>
      </c>
      <c r="C566">
        <v>5747764.60259862</v>
      </c>
    </row>
    <row r="567" spans="1:3">
      <c r="A567">
        <v>565</v>
      </c>
      <c r="B567">
        <v>5883534.87681314</v>
      </c>
      <c r="C567">
        <v>5747764.60259862</v>
      </c>
    </row>
    <row r="568" spans="1:3">
      <c r="A568">
        <v>566</v>
      </c>
      <c r="B568">
        <v>5883922.19420707</v>
      </c>
      <c r="C568">
        <v>5747764.60259862</v>
      </c>
    </row>
    <row r="569" spans="1:3">
      <c r="A569">
        <v>567</v>
      </c>
      <c r="B569">
        <v>5883621.56189433</v>
      </c>
      <c r="C569">
        <v>5747764.60259862</v>
      </c>
    </row>
    <row r="570" spans="1:3">
      <c r="A570">
        <v>568</v>
      </c>
      <c r="B570">
        <v>5883405.23192104</v>
      </c>
      <c r="C570">
        <v>5747764.60259862</v>
      </c>
    </row>
    <row r="571" spans="1:3">
      <c r="A571">
        <v>569</v>
      </c>
      <c r="B571">
        <v>5883426.08116221</v>
      </c>
      <c r="C571">
        <v>5747764.60259862</v>
      </c>
    </row>
    <row r="572" spans="1:3">
      <c r="A572">
        <v>570</v>
      </c>
      <c r="B572">
        <v>5883171.13986034</v>
      </c>
      <c r="C572">
        <v>5747764.60259862</v>
      </c>
    </row>
    <row r="573" spans="1:3">
      <c r="A573">
        <v>571</v>
      </c>
      <c r="B573">
        <v>5883193.92740818</v>
      </c>
      <c r="C573">
        <v>5747764.60259862</v>
      </c>
    </row>
    <row r="574" spans="1:3">
      <c r="A574">
        <v>572</v>
      </c>
      <c r="B574">
        <v>5883202.46215366</v>
      </c>
      <c r="C574">
        <v>5747764.60259862</v>
      </c>
    </row>
    <row r="575" spans="1:3">
      <c r="A575">
        <v>573</v>
      </c>
      <c r="B575">
        <v>5883585.92736883</v>
      </c>
      <c r="C575">
        <v>5747764.60259862</v>
      </c>
    </row>
    <row r="576" spans="1:3">
      <c r="A576">
        <v>574</v>
      </c>
      <c r="B576">
        <v>5883665.09968055</v>
      </c>
      <c r="C576">
        <v>5747764.60259862</v>
      </c>
    </row>
    <row r="577" spans="1:3">
      <c r="A577">
        <v>575</v>
      </c>
      <c r="B577">
        <v>5883744.16793948</v>
      </c>
      <c r="C577">
        <v>5747764.60259862</v>
      </c>
    </row>
    <row r="578" spans="1:3">
      <c r="A578">
        <v>576</v>
      </c>
      <c r="B578">
        <v>5883561.40132429</v>
      </c>
      <c r="C578">
        <v>5747764.60259862</v>
      </c>
    </row>
    <row r="579" spans="1:3">
      <c r="A579">
        <v>577</v>
      </c>
      <c r="B579">
        <v>5883417.6360215</v>
      </c>
      <c r="C579">
        <v>5747764.60259862</v>
      </c>
    </row>
    <row r="580" spans="1:3">
      <c r="A580">
        <v>578</v>
      </c>
      <c r="B580">
        <v>5883692.64012178</v>
      </c>
      <c r="C580">
        <v>5747764.60259862</v>
      </c>
    </row>
    <row r="581" spans="1:3">
      <c r="A581">
        <v>579</v>
      </c>
      <c r="B581">
        <v>5883221.95382398</v>
      </c>
      <c r="C581">
        <v>5747764.60259862</v>
      </c>
    </row>
    <row r="582" spans="1:3">
      <c r="A582">
        <v>580</v>
      </c>
      <c r="B582">
        <v>5883590.43830848</v>
      </c>
      <c r="C582">
        <v>5747764.60259862</v>
      </c>
    </row>
    <row r="583" spans="1:3">
      <c r="A583">
        <v>581</v>
      </c>
      <c r="B583">
        <v>5883936.26703934</v>
      </c>
      <c r="C583">
        <v>5747764.60259862</v>
      </c>
    </row>
    <row r="584" spans="1:3">
      <c r="A584">
        <v>582</v>
      </c>
      <c r="B584">
        <v>5883662.99416014</v>
      </c>
      <c r="C584">
        <v>5747764.60259862</v>
      </c>
    </row>
    <row r="585" spans="1:3">
      <c r="A585">
        <v>583</v>
      </c>
      <c r="B585">
        <v>5883470.03915983</v>
      </c>
      <c r="C585">
        <v>5747764.60259862</v>
      </c>
    </row>
    <row r="586" spans="1:3">
      <c r="A586">
        <v>584</v>
      </c>
      <c r="B586">
        <v>5883618.54919873</v>
      </c>
      <c r="C586">
        <v>5747764.60259862</v>
      </c>
    </row>
    <row r="587" spans="1:3">
      <c r="A587">
        <v>585</v>
      </c>
      <c r="B587">
        <v>5883640.74336655</v>
      </c>
      <c r="C587">
        <v>5747764.60259862</v>
      </c>
    </row>
    <row r="588" spans="1:3">
      <c r="A588">
        <v>586</v>
      </c>
      <c r="B588">
        <v>5883636.73625035</v>
      </c>
      <c r="C588">
        <v>5747764.60259862</v>
      </c>
    </row>
    <row r="589" spans="1:3">
      <c r="A589">
        <v>587</v>
      </c>
      <c r="B589">
        <v>5883739.51195859</v>
      </c>
      <c r="C589">
        <v>5747764.60259862</v>
      </c>
    </row>
    <row r="590" spans="1:3">
      <c r="A590">
        <v>588</v>
      </c>
      <c r="B590">
        <v>5883702.14305107</v>
      </c>
      <c r="C590">
        <v>5747764.60259862</v>
      </c>
    </row>
    <row r="591" spans="1:3">
      <c r="A591">
        <v>589</v>
      </c>
      <c r="B591">
        <v>5883479.394112</v>
      </c>
      <c r="C591">
        <v>5747764.60259862</v>
      </c>
    </row>
    <row r="592" spans="1:3">
      <c r="A592">
        <v>590</v>
      </c>
      <c r="B592">
        <v>5883770.3040619</v>
      </c>
      <c r="C592">
        <v>5747764.60259862</v>
      </c>
    </row>
    <row r="593" spans="1:3">
      <c r="A593">
        <v>591</v>
      </c>
      <c r="B593">
        <v>5884148.45025908</v>
      </c>
      <c r="C593">
        <v>5747764.60259862</v>
      </c>
    </row>
    <row r="594" spans="1:3">
      <c r="A594">
        <v>592</v>
      </c>
      <c r="B594">
        <v>5884351.94863826</v>
      </c>
      <c r="C594">
        <v>5747764.60259862</v>
      </c>
    </row>
    <row r="595" spans="1:3">
      <c r="A595">
        <v>593</v>
      </c>
      <c r="B595">
        <v>5883798.22118811</v>
      </c>
      <c r="C595">
        <v>5747764.60259862</v>
      </c>
    </row>
    <row r="596" spans="1:3">
      <c r="A596">
        <v>594</v>
      </c>
      <c r="B596">
        <v>5884132.87907727</v>
      </c>
      <c r="C596">
        <v>5747764.60259862</v>
      </c>
    </row>
    <row r="597" spans="1:3">
      <c r="A597">
        <v>595</v>
      </c>
      <c r="B597">
        <v>5884378.62129727</v>
      </c>
      <c r="C597">
        <v>5747764.60259862</v>
      </c>
    </row>
    <row r="598" spans="1:3">
      <c r="A598">
        <v>596</v>
      </c>
      <c r="B598">
        <v>5884173.33707386</v>
      </c>
      <c r="C598">
        <v>5747764.60259862</v>
      </c>
    </row>
    <row r="599" spans="1:3">
      <c r="A599">
        <v>597</v>
      </c>
      <c r="B599">
        <v>5884013.92139644</v>
      </c>
      <c r="C599">
        <v>5747764.60259862</v>
      </c>
    </row>
    <row r="600" spans="1:3">
      <c r="A600">
        <v>598</v>
      </c>
      <c r="B600">
        <v>5884006.00459111</v>
      </c>
      <c r="C600">
        <v>5747764.60259862</v>
      </c>
    </row>
    <row r="601" spans="1:3">
      <c r="A601">
        <v>599</v>
      </c>
      <c r="B601">
        <v>5884016.71840758</v>
      </c>
      <c r="C601">
        <v>5747764.60259862</v>
      </c>
    </row>
    <row r="602" spans="1:3">
      <c r="A602">
        <v>600</v>
      </c>
      <c r="B602">
        <v>5884131.46105736</v>
      </c>
      <c r="C602">
        <v>5747764.60259862</v>
      </c>
    </row>
    <row r="603" spans="1:3">
      <c r="A603">
        <v>601</v>
      </c>
      <c r="B603">
        <v>5883674.78606063</v>
      </c>
      <c r="C603">
        <v>5747764.60259862</v>
      </c>
    </row>
    <row r="604" spans="1:3">
      <c r="A604">
        <v>602</v>
      </c>
      <c r="B604">
        <v>5883579.48251728</v>
      </c>
      <c r="C604">
        <v>5747764.60259862</v>
      </c>
    </row>
    <row r="605" spans="1:3">
      <c r="A605">
        <v>603</v>
      </c>
      <c r="B605">
        <v>5883308.61219356</v>
      </c>
      <c r="C605">
        <v>5747764.60259862</v>
      </c>
    </row>
    <row r="606" spans="1:3">
      <c r="A606">
        <v>604</v>
      </c>
      <c r="B606">
        <v>5883451.15999384</v>
      </c>
      <c r="C606">
        <v>5747764.60259862</v>
      </c>
    </row>
    <row r="607" spans="1:3">
      <c r="A607">
        <v>605</v>
      </c>
      <c r="B607">
        <v>5883440.58912563</v>
      </c>
      <c r="C607">
        <v>5747764.60259862</v>
      </c>
    </row>
    <row r="608" spans="1:3">
      <c r="A608">
        <v>606</v>
      </c>
      <c r="B608">
        <v>5883348.63164527</v>
      </c>
      <c r="C608">
        <v>5747764.60259862</v>
      </c>
    </row>
    <row r="609" spans="1:3">
      <c r="A609">
        <v>607</v>
      </c>
      <c r="B609">
        <v>5883324.73515848</v>
      </c>
      <c r="C609">
        <v>5747764.60259862</v>
      </c>
    </row>
    <row r="610" spans="1:3">
      <c r="A610">
        <v>608</v>
      </c>
      <c r="B610">
        <v>5883413.50615674</v>
      </c>
      <c r="C610">
        <v>5747764.60259862</v>
      </c>
    </row>
    <row r="611" spans="1:3">
      <c r="A611">
        <v>609</v>
      </c>
      <c r="B611">
        <v>5883561.60873291</v>
      </c>
      <c r="C611">
        <v>5747764.60259862</v>
      </c>
    </row>
    <row r="612" spans="1:3">
      <c r="A612">
        <v>610</v>
      </c>
      <c r="B612">
        <v>5883425.96218268</v>
      </c>
      <c r="C612">
        <v>5747764.60259862</v>
      </c>
    </row>
    <row r="613" spans="1:3">
      <c r="A613">
        <v>611</v>
      </c>
      <c r="B613">
        <v>5883498.93271516</v>
      </c>
      <c r="C613">
        <v>5747764.60259862</v>
      </c>
    </row>
    <row r="614" spans="1:3">
      <c r="A614">
        <v>612</v>
      </c>
      <c r="B614">
        <v>5883516.19683485</v>
      </c>
      <c r="C614">
        <v>5747764.60259862</v>
      </c>
    </row>
    <row r="615" spans="1:3">
      <c r="A615">
        <v>613</v>
      </c>
      <c r="B615">
        <v>5883159.46767031</v>
      </c>
      <c r="C615">
        <v>5747764.60259862</v>
      </c>
    </row>
    <row r="616" spans="1:3">
      <c r="A616">
        <v>614</v>
      </c>
      <c r="B616">
        <v>5883578.13035441</v>
      </c>
      <c r="C616">
        <v>5747764.60259862</v>
      </c>
    </row>
    <row r="617" spans="1:3">
      <c r="A617">
        <v>615</v>
      </c>
      <c r="B617">
        <v>5883129.914879</v>
      </c>
      <c r="C617">
        <v>5747764.60259862</v>
      </c>
    </row>
    <row r="618" spans="1:3">
      <c r="A618">
        <v>616</v>
      </c>
      <c r="B618">
        <v>5883145.55798084</v>
      </c>
      <c r="C618">
        <v>5747764.60259862</v>
      </c>
    </row>
    <row r="619" spans="1:3">
      <c r="A619">
        <v>617</v>
      </c>
      <c r="B619">
        <v>5883273.09094815</v>
      </c>
      <c r="C619">
        <v>5747764.60259862</v>
      </c>
    </row>
    <row r="620" spans="1:3">
      <c r="A620">
        <v>618</v>
      </c>
      <c r="B620">
        <v>5883499.35130127</v>
      </c>
      <c r="C620">
        <v>5747764.60259862</v>
      </c>
    </row>
    <row r="621" spans="1:3">
      <c r="A621">
        <v>619</v>
      </c>
      <c r="B621">
        <v>5883344.57956017</v>
      </c>
      <c r="C621">
        <v>5747764.60259862</v>
      </c>
    </row>
    <row r="622" spans="1:3">
      <c r="A622">
        <v>620</v>
      </c>
      <c r="B622">
        <v>5883625.58671782</v>
      </c>
      <c r="C622">
        <v>5747764.60259862</v>
      </c>
    </row>
    <row r="623" spans="1:3">
      <c r="A623">
        <v>621</v>
      </c>
      <c r="B623">
        <v>5883694.21831938</v>
      </c>
      <c r="C623">
        <v>5747764.60259862</v>
      </c>
    </row>
    <row r="624" spans="1:3">
      <c r="A624">
        <v>622</v>
      </c>
      <c r="B624">
        <v>5883419.63402005</v>
      </c>
      <c r="C624">
        <v>5747764.60259862</v>
      </c>
    </row>
    <row r="625" spans="1:3">
      <c r="A625">
        <v>623</v>
      </c>
      <c r="B625">
        <v>5883004.673251</v>
      </c>
      <c r="C625">
        <v>5747764.60259862</v>
      </c>
    </row>
    <row r="626" spans="1:3">
      <c r="A626">
        <v>624</v>
      </c>
      <c r="B626">
        <v>5883439.46033308</v>
      </c>
      <c r="C626">
        <v>5747764.60259862</v>
      </c>
    </row>
    <row r="627" spans="1:3">
      <c r="A627">
        <v>625</v>
      </c>
      <c r="B627">
        <v>5883519.71896582</v>
      </c>
      <c r="C627">
        <v>5747764.60259862</v>
      </c>
    </row>
    <row r="628" spans="1:3">
      <c r="A628">
        <v>626</v>
      </c>
      <c r="B628">
        <v>5883590.75483955</v>
      </c>
      <c r="C628">
        <v>5747764.60259862</v>
      </c>
    </row>
    <row r="629" spans="1:3">
      <c r="A629">
        <v>627</v>
      </c>
      <c r="B629">
        <v>5883234.60327845</v>
      </c>
      <c r="C629">
        <v>5747764.60259862</v>
      </c>
    </row>
    <row r="630" spans="1:3">
      <c r="A630">
        <v>628</v>
      </c>
      <c r="B630">
        <v>5883598.11580222</v>
      </c>
      <c r="C630">
        <v>5747764.60259862</v>
      </c>
    </row>
    <row r="631" spans="1:3">
      <c r="A631">
        <v>629</v>
      </c>
      <c r="B631">
        <v>5883446.90249373</v>
      </c>
      <c r="C631">
        <v>5747764.60259862</v>
      </c>
    </row>
    <row r="632" spans="1:3">
      <c r="A632">
        <v>630</v>
      </c>
      <c r="B632">
        <v>5883551.37446607</v>
      </c>
      <c r="C632">
        <v>5747764.60259862</v>
      </c>
    </row>
    <row r="633" spans="1:3">
      <c r="A633">
        <v>631</v>
      </c>
      <c r="B633">
        <v>5883573.80059156</v>
      </c>
      <c r="C633">
        <v>5747764.60259862</v>
      </c>
    </row>
    <row r="634" spans="1:3">
      <c r="A634">
        <v>632</v>
      </c>
      <c r="B634">
        <v>5883489.79625399</v>
      </c>
      <c r="C634">
        <v>5747764.60259862</v>
      </c>
    </row>
    <row r="635" spans="1:3">
      <c r="A635">
        <v>633</v>
      </c>
      <c r="B635">
        <v>5883942.63703783</v>
      </c>
      <c r="C635">
        <v>5747764.60259862</v>
      </c>
    </row>
    <row r="636" spans="1:3">
      <c r="A636">
        <v>634</v>
      </c>
      <c r="B636">
        <v>5883447.00005234</v>
      </c>
      <c r="C636">
        <v>5747764.60259862</v>
      </c>
    </row>
    <row r="637" spans="1:3">
      <c r="A637">
        <v>635</v>
      </c>
      <c r="B637">
        <v>5883241.59956706</v>
      </c>
      <c r="C637">
        <v>5747764.60259862</v>
      </c>
    </row>
    <row r="638" spans="1:3">
      <c r="A638">
        <v>636</v>
      </c>
      <c r="B638">
        <v>5883568.95217671</v>
      </c>
      <c r="C638">
        <v>5747764.60259862</v>
      </c>
    </row>
    <row r="639" spans="1:3">
      <c r="A639">
        <v>637</v>
      </c>
      <c r="B639">
        <v>5883479.67810288</v>
      </c>
      <c r="C639">
        <v>5747764.60259862</v>
      </c>
    </row>
    <row r="640" spans="1:3">
      <c r="A640">
        <v>638</v>
      </c>
      <c r="B640">
        <v>5883555.87372528</v>
      </c>
      <c r="C640">
        <v>5747764.60259862</v>
      </c>
    </row>
    <row r="641" spans="1:3">
      <c r="A641">
        <v>639</v>
      </c>
      <c r="B641">
        <v>5883573.9243799</v>
      </c>
      <c r="C641">
        <v>5747764.60259862</v>
      </c>
    </row>
    <row r="642" spans="1:3">
      <c r="A642">
        <v>640</v>
      </c>
      <c r="B642">
        <v>5883584.50994491</v>
      </c>
      <c r="C642">
        <v>5747764.60259862</v>
      </c>
    </row>
    <row r="643" spans="1:3">
      <c r="A643">
        <v>641</v>
      </c>
      <c r="B643">
        <v>5883558.39651941</v>
      </c>
      <c r="C643">
        <v>5747764.60259862</v>
      </c>
    </row>
    <row r="644" spans="1:3">
      <c r="A644">
        <v>642</v>
      </c>
      <c r="B644">
        <v>5883768.71120632</v>
      </c>
      <c r="C644">
        <v>5747764.60259862</v>
      </c>
    </row>
    <row r="645" spans="1:3">
      <c r="A645">
        <v>643</v>
      </c>
      <c r="B645">
        <v>5883588.31711525</v>
      </c>
      <c r="C645">
        <v>5747764.60259862</v>
      </c>
    </row>
    <row r="646" spans="1:3">
      <c r="A646">
        <v>644</v>
      </c>
      <c r="B646">
        <v>5883544.19687235</v>
      </c>
      <c r="C646">
        <v>5747764.60259862</v>
      </c>
    </row>
    <row r="647" spans="1:3">
      <c r="A647">
        <v>645</v>
      </c>
      <c r="B647">
        <v>5883582.40711064</v>
      </c>
      <c r="C647">
        <v>5747764.60259862</v>
      </c>
    </row>
    <row r="648" spans="1:3">
      <c r="A648">
        <v>646</v>
      </c>
      <c r="B648">
        <v>5883670.13126868</v>
      </c>
      <c r="C648">
        <v>5747764.60259862</v>
      </c>
    </row>
    <row r="649" spans="1:3">
      <c r="A649">
        <v>647</v>
      </c>
      <c r="B649">
        <v>5883570.75366167</v>
      </c>
      <c r="C649">
        <v>5747764.60259862</v>
      </c>
    </row>
    <row r="650" spans="1:3">
      <c r="A650">
        <v>648</v>
      </c>
      <c r="B650">
        <v>5883410.03893199</v>
      </c>
      <c r="C650">
        <v>5747764.60259862</v>
      </c>
    </row>
    <row r="651" spans="1:3">
      <c r="A651">
        <v>649</v>
      </c>
      <c r="B651">
        <v>5883516.59189517</v>
      </c>
      <c r="C651">
        <v>5747764.60259862</v>
      </c>
    </row>
    <row r="652" spans="1:3">
      <c r="A652">
        <v>650</v>
      </c>
      <c r="B652">
        <v>5883221.63248554</v>
      </c>
      <c r="C652">
        <v>5747764.60259862</v>
      </c>
    </row>
    <row r="653" spans="1:3">
      <c r="A653">
        <v>651</v>
      </c>
      <c r="B653">
        <v>5883376.22726929</v>
      </c>
      <c r="C653">
        <v>5747764.60259862</v>
      </c>
    </row>
    <row r="654" spans="1:3">
      <c r="A654">
        <v>652</v>
      </c>
      <c r="B654">
        <v>5883206.1799986</v>
      </c>
      <c r="C654">
        <v>5747764.60259862</v>
      </c>
    </row>
    <row r="655" spans="1:3">
      <c r="A655">
        <v>653</v>
      </c>
      <c r="B655">
        <v>5883267.42021862</v>
      </c>
      <c r="C655">
        <v>5747764.60259862</v>
      </c>
    </row>
    <row r="656" spans="1:3">
      <c r="A656">
        <v>654</v>
      </c>
      <c r="B656">
        <v>5883294.56612427</v>
      </c>
      <c r="C656">
        <v>5747764.60259862</v>
      </c>
    </row>
    <row r="657" spans="1:3">
      <c r="A657">
        <v>655</v>
      </c>
      <c r="B657">
        <v>5883251.83280711</v>
      </c>
      <c r="C657">
        <v>5747764.60259862</v>
      </c>
    </row>
    <row r="658" spans="1:3">
      <c r="A658">
        <v>656</v>
      </c>
      <c r="B658">
        <v>5883474.04032014</v>
      </c>
      <c r="C658">
        <v>5747764.60259862</v>
      </c>
    </row>
    <row r="659" spans="1:3">
      <c r="A659">
        <v>657</v>
      </c>
      <c r="B659">
        <v>5883202.94877768</v>
      </c>
      <c r="C659">
        <v>5747764.60259862</v>
      </c>
    </row>
    <row r="660" spans="1:3">
      <c r="A660">
        <v>658</v>
      </c>
      <c r="B660">
        <v>5883114.64245788</v>
      </c>
      <c r="C660">
        <v>5747764.60259862</v>
      </c>
    </row>
    <row r="661" spans="1:3">
      <c r="A661">
        <v>659</v>
      </c>
      <c r="B661">
        <v>5883263.66319027</v>
      </c>
      <c r="C661">
        <v>5747764.60259862</v>
      </c>
    </row>
    <row r="662" spans="1:3">
      <c r="A662">
        <v>660</v>
      </c>
      <c r="B662">
        <v>5883199.62231929</v>
      </c>
      <c r="C662">
        <v>5747764.60259862</v>
      </c>
    </row>
    <row r="663" spans="1:3">
      <c r="A663">
        <v>661</v>
      </c>
      <c r="B663">
        <v>5883263.79103956</v>
      </c>
      <c r="C663">
        <v>5747764.60259862</v>
      </c>
    </row>
    <row r="664" spans="1:3">
      <c r="A664">
        <v>662</v>
      </c>
      <c r="B664">
        <v>5883211.12236492</v>
      </c>
      <c r="C664">
        <v>5747764.60259862</v>
      </c>
    </row>
    <row r="665" spans="1:3">
      <c r="A665">
        <v>663</v>
      </c>
      <c r="B665">
        <v>5883368.97997529</v>
      </c>
      <c r="C665">
        <v>5747764.60259862</v>
      </c>
    </row>
    <row r="666" spans="1:3">
      <c r="A666">
        <v>664</v>
      </c>
      <c r="B666">
        <v>5883296.32407568</v>
      </c>
      <c r="C666">
        <v>5747764.60259862</v>
      </c>
    </row>
    <row r="667" spans="1:3">
      <c r="A667">
        <v>665</v>
      </c>
      <c r="B667">
        <v>5883273.31271842</v>
      </c>
      <c r="C667">
        <v>5747764.60259862</v>
      </c>
    </row>
    <row r="668" spans="1:3">
      <c r="A668">
        <v>666</v>
      </c>
      <c r="B668">
        <v>5883213.45061702</v>
      </c>
      <c r="C668">
        <v>5747764.60259862</v>
      </c>
    </row>
    <row r="669" spans="1:3">
      <c r="A669">
        <v>667</v>
      </c>
      <c r="B669">
        <v>5883273.68725916</v>
      </c>
      <c r="C669">
        <v>5747764.60259862</v>
      </c>
    </row>
    <row r="670" spans="1:3">
      <c r="A670">
        <v>668</v>
      </c>
      <c r="B670">
        <v>5883221.90122814</v>
      </c>
      <c r="C670">
        <v>5747764.60259862</v>
      </c>
    </row>
    <row r="671" spans="1:3">
      <c r="A671">
        <v>669</v>
      </c>
      <c r="B671">
        <v>5883263.21121203</v>
      </c>
      <c r="C671">
        <v>5747764.60259862</v>
      </c>
    </row>
    <row r="672" spans="1:3">
      <c r="A672">
        <v>670</v>
      </c>
      <c r="B672">
        <v>5883247.18325477</v>
      </c>
      <c r="C672">
        <v>5747764.60259862</v>
      </c>
    </row>
    <row r="673" spans="1:3">
      <c r="A673">
        <v>671</v>
      </c>
      <c r="B673">
        <v>5883260.59067847</v>
      </c>
      <c r="C673">
        <v>5747764.60259862</v>
      </c>
    </row>
    <row r="674" spans="1:3">
      <c r="A674">
        <v>672</v>
      </c>
      <c r="B674">
        <v>5883225.18813145</v>
      </c>
      <c r="C674">
        <v>5747764.60259862</v>
      </c>
    </row>
    <row r="675" spans="1:3">
      <c r="A675">
        <v>673</v>
      </c>
      <c r="B675">
        <v>5883380.49281911</v>
      </c>
      <c r="C675">
        <v>5747764.60259862</v>
      </c>
    </row>
    <row r="676" spans="1:3">
      <c r="A676">
        <v>674</v>
      </c>
      <c r="B676">
        <v>5883382.72845894</v>
      </c>
      <c r="C676">
        <v>5747764.60259862</v>
      </c>
    </row>
    <row r="677" spans="1:3">
      <c r="A677">
        <v>675</v>
      </c>
      <c r="B677">
        <v>5883196.44245273</v>
      </c>
      <c r="C677">
        <v>5747764.60259862</v>
      </c>
    </row>
    <row r="678" spans="1:3">
      <c r="A678">
        <v>676</v>
      </c>
      <c r="B678">
        <v>5883223.66687463</v>
      </c>
      <c r="C678">
        <v>5747764.60259862</v>
      </c>
    </row>
    <row r="679" spans="1:3">
      <c r="A679">
        <v>677</v>
      </c>
      <c r="B679">
        <v>5883283.83300457</v>
      </c>
      <c r="C679">
        <v>5747764.60259862</v>
      </c>
    </row>
    <row r="680" spans="1:3">
      <c r="A680">
        <v>678</v>
      </c>
      <c r="B680">
        <v>5883508.14462746</v>
      </c>
      <c r="C680">
        <v>5747764.60259862</v>
      </c>
    </row>
    <row r="681" spans="1:3">
      <c r="A681">
        <v>679</v>
      </c>
      <c r="B681">
        <v>5883212.71472149</v>
      </c>
      <c r="C681">
        <v>5747764.60259862</v>
      </c>
    </row>
    <row r="682" spans="1:3">
      <c r="A682">
        <v>680</v>
      </c>
      <c r="B682">
        <v>5883245.54010939</v>
      </c>
      <c r="C682">
        <v>5747764.60259862</v>
      </c>
    </row>
    <row r="683" spans="1:3">
      <c r="A683">
        <v>681</v>
      </c>
      <c r="B683">
        <v>5883495.86229853</v>
      </c>
      <c r="C683">
        <v>5747764.60259862</v>
      </c>
    </row>
    <row r="684" spans="1:3">
      <c r="A684">
        <v>682</v>
      </c>
      <c r="B684">
        <v>5883205.88048723</v>
      </c>
      <c r="C684">
        <v>5747764.60259862</v>
      </c>
    </row>
    <row r="685" spans="1:3">
      <c r="A685">
        <v>683</v>
      </c>
      <c r="B685">
        <v>5883235.00152408</v>
      </c>
      <c r="C685">
        <v>5747764.60259862</v>
      </c>
    </row>
    <row r="686" spans="1:3">
      <c r="A686">
        <v>684</v>
      </c>
      <c r="B686">
        <v>5883223.88824496</v>
      </c>
      <c r="C686">
        <v>5747764.60259862</v>
      </c>
    </row>
    <row r="687" spans="1:3">
      <c r="A687">
        <v>685</v>
      </c>
      <c r="B687">
        <v>5883254.35954282</v>
      </c>
      <c r="C687">
        <v>5747764.60259862</v>
      </c>
    </row>
    <row r="688" spans="1:3">
      <c r="A688">
        <v>686</v>
      </c>
      <c r="B688">
        <v>5883196.94082527</v>
      </c>
      <c r="C688">
        <v>5747764.60259862</v>
      </c>
    </row>
    <row r="689" spans="1:3">
      <c r="A689">
        <v>687</v>
      </c>
      <c r="B689">
        <v>5883179.63115647</v>
      </c>
      <c r="C689">
        <v>5747764.60259862</v>
      </c>
    </row>
    <row r="690" spans="1:3">
      <c r="A690">
        <v>688</v>
      </c>
      <c r="B690">
        <v>5883215.83972776</v>
      </c>
      <c r="C690">
        <v>5747764.60259862</v>
      </c>
    </row>
    <row r="691" spans="1:3">
      <c r="A691">
        <v>689</v>
      </c>
      <c r="B691">
        <v>5883228.40180547</v>
      </c>
      <c r="C691">
        <v>5747764.60259862</v>
      </c>
    </row>
    <row r="692" spans="1:3">
      <c r="A692">
        <v>690</v>
      </c>
      <c r="B692">
        <v>5883195.35277595</v>
      </c>
      <c r="C692">
        <v>5747764.60259862</v>
      </c>
    </row>
    <row r="693" spans="1:3">
      <c r="A693">
        <v>691</v>
      </c>
      <c r="B693">
        <v>5883217.0287512</v>
      </c>
      <c r="C693">
        <v>5747764.60259862</v>
      </c>
    </row>
    <row r="694" spans="1:3">
      <c r="A694">
        <v>692</v>
      </c>
      <c r="B694">
        <v>5883202.39456997</v>
      </c>
      <c r="C694">
        <v>5747764.60259862</v>
      </c>
    </row>
    <row r="695" spans="1:3">
      <c r="A695">
        <v>693</v>
      </c>
      <c r="B695">
        <v>5883173.48916955</v>
      </c>
      <c r="C695">
        <v>5747764.60259862</v>
      </c>
    </row>
    <row r="696" spans="1:3">
      <c r="A696">
        <v>694</v>
      </c>
      <c r="B696">
        <v>5883270.58807444</v>
      </c>
      <c r="C696">
        <v>5747764.60259862</v>
      </c>
    </row>
    <row r="697" spans="1:3">
      <c r="A697">
        <v>695</v>
      </c>
      <c r="B697">
        <v>5883213.7911611</v>
      </c>
      <c r="C697">
        <v>5747764.60259862</v>
      </c>
    </row>
    <row r="698" spans="1:3">
      <c r="A698">
        <v>696</v>
      </c>
      <c r="B698">
        <v>5883187.65576065</v>
      </c>
      <c r="C698">
        <v>5747764.60259862</v>
      </c>
    </row>
    <row r="699" spans="1:3">
      <c r="A699">
        <v>697</v>
      </c>
      <c r="B699">
        <v>5883156.52497419</v>
      </c>
      <c r="C699">
        <v>5747764.60259862</v>
      </c>
    </row>
    <row r="700" spans="1:3">
      <c r="A700">
        <v>698</v>
      </c>
      <c r="B700">
        <v>5883197.0688316</v>
      </c>
      <c r="C700">
        <v>5747764.60259862</v>
      </c>
    </row>
    <row r="701" spans="1:3">
      <c r="A701">
        <v>699</v>
      </c>
      <c r="B701">
        <v>5883262.15751654</v>
      </c>
      <c r="C701">
        <v>5747764.60259862</v>
      </c>
    </row>
    <row r="702" spans="1:3">
      <c r="A702">
        <v>700</v>
      </c>
      <c r="B702">
        <v>5883254.51539295</v>
      </c>
      <c r="C702">
        <v>5747764.60259862</v>
      </c>
    </row>
    <row r="703" spans="1:3">
      <c r="A703">
        <v>701</v>
      </c>
      <c r="B703">
        <v>5883261.95692065</v>
      </c>
      <c r="C703">
        <v>5747764.60259862</v>
      </c>
    </row>
    <row r="704" spans="1:3">
      <c r="A704">
        <v>702</v>
      </c>
      <c r="B704">
        <v>5883248.43882232</v>
      </c>
      <c r="C704">
        <v>5747764.60259862</v>
      </c>
    </row>
    <row r="705" spans="1:3">
      <c r="A705">
        <v>703</v>
      </c>
      <c r="B705">
        <v>5883320.99055516</v>
      </c>
      <c r="C705">
        <v>5747764.60259862</v>
      </c>
    </row>
    <row r="706" spans="1:3">
      <c r="A706">
        <v>704</v>
      </c>
      <c r="B706">
        <v>5883296.78447155</v>
      </c>
      <c r="C706">
        <v>5747764.60259862</v>
      </c>
    </row>
    <row r="707" spans="1:3">
      <c r="A707">
        <v>705</v>
      </c>
      <c r="B707">
        <v>5883255.61534395</v>
      </c>
      <c r="C707">
        <v>5747764.60259862</v>
      </c>
    </row>
    <row r="708" spans="1:3">
      <c r="A708">
        <v>706</v>
      </c>
      <c r="B708">
        <v>5883184.83912956</v>
      </c>
      <c r="C708">
        <v>5747764.60259862</v>
      </c>
    </row>
    <row r="709" spans="1:3">
      <c r="A709">
        <v>707</v>
      </c>
      <c r="B709">
        <v>5883297.82041277</v>
      </c>
      <c r="C709">
        <v>5747764.60259862</v>
      </c>
    </row>
    <row r="710" spans="1:3">
      <c r="A710">
        <v>708</v>
      </c>
      <c r="B710">
        <v>5883254.48694199</v>
      </c>
      <c r="C710">
        <v>5747764.60259862</v>
      </c>
    </row>
    <row r="711" spans="1:3">
      <c r="A711">
        <v>709</v>
      </c>
      <c r="B711">
        <v>5883282.62849509</v>
      </c>
      <c r="C711">
        <v>5747764.60259862</v>
      </c>
    </row>
    <row r="712" spans="1:3">
      <c r="A712">
        <v>710</v>
      </c>
      <c r="B712">
        <v>5883303.70286052</v>
      </c>
      <c r="C712">
        <v>5747764.60259862</v>
      </c>
    </row>
    <row r="713" spans="1:3">
      <c r="A713">
        <v>711</v>
      </c>
      <c r="B713">
        <v>5883248.70369363</v>
      </c>
      <c r="C713">
        <v>5747764.60259862</v>
      </c>
    </row>
    <row r="714" spans="1:3">
      <c r="A714">
        <v>712</v>
      </c>
      <c r="B714">
        <v>5883310.07351319</v>
      </c>
      <c r="C714">
        <v>5747764.60259862</v>
      </c>
    </row>
    <row r="715" spans="1:3">
      <c r="A715">
        <v>713</v>
      </c>
      <c r="B715">
        <v>5883220.53626916</v>
      </c>
      <c r="C715">
        <v>5747764.60259862</v>
      </c>
    </row>
    <row r="716" spans="1:3">
      <c r="A716">
        <v>714</v>
      </c>
      <c r="B716">
        <v>5883180.78871326</v>
      </c>
      <c r="C716">
        <v>5747764.60259862</v>
      </c>
    </row>
    <row r="717" spans="1:3">
      <c r="A717">
        <v>715</v>
      </c>
      <c r="B717">
        <v>5883258.78212888</v>
      </c>
      <c r="C717">
        <v>5747764.60259862</v>
      </c>
    </row>
    <row r="718" spans="1:3">
      <c r="A718">
        <v>716</v>
      </c>
      <c r="B718">
        <v>5883281.96387642</v>
      </c>
      <c r="C718">
        <v>5747764.60259862</v>
      </c>
    </row>
    <row r="719" spans="1:3">
      <c r="A719">
        <v>717</v>
      </c>
      <c r="B719">
        <v>5883276.86233226</v>
      </c>
      <c r="C719">
        <v>5747764.60259862</v>
      </c>
    </row>
    <row r="720" spans="1:3">
      <c r="A720">
        <v>718</v>
      </c>
      <c r="B720">
        <v>5883194.71371089</v>
      </c>
      <c r="C720">
        <v>5747764.60259862</v>
      </c>
    </row>
    <row r="721" spans="1:3">
      <c r="A721">
        <v>719</v>
      </c>
      <c r="B721">
        <v>5883216.7672342</v>
      </c>
      <c r="C721">
        <v>5747764.60259862</v>
      </c>
    </row>
    <row r="722" spans="1:3">
      <c r="A722">
        <v>720</v>
      </c>
      <c r="B722">
        <v>5883247.50938175</v>
      </c>
      <c r="C722">
        <v>5747764.60259862</v>
      </c>
    </row>
    <row r="723" spans="1:3">
      <c r="A723">
        <v>721</v>
      </c>
      <c r="B723">
        <v>5883244.77694298</v>
      </c>
      <c r="C723">
        <v>5747764.60259862</v>
      </c>
    </row>
    <row r="724" spans="1:3">
      <c r="A724">
        <v>722</v>
      </c>
      <c r="B724">
        <v>5883233.25122197</v>
      </c>
      <c r="C724">
        <v>5747764.60259862</v>
      </c>
    </row>
    <row r="725" spans="1:3">
      <c r="A725">
        <v>723</v>
      </c>
      <c r="B725">
        <v>5883282.75542274</v>
      </c>
      <c r="C725">
        <v>5747764.60259862</v>
      </c>
    </row>
    <row r="726" spans="1:3">
      <c r="A726">
        <v>724</v>
      </c>
      <c r="B726">
        <v>5883281.78378283</v>
      </c>
      <c r="C726">
        <v>5747764.60259862</v>
      </c>
    </row>
    <row r="727" spans="1:3">
      <c r="A727">
        <v>725</v>
      </c>
      <c r="B727">
        <v>5883276.77044625</v>
      </c>
      <c r="C727">
        <v>5747764.60259862</v>
      </c>
    </row>
    <row r="728" spans="1:3">
      <c r="A728">
        <v>726</v>
      </c>
      <c r="B728">
        <v>5883284.8315386</v>
      </c>
      <c r="C728">
        <v>5747764.60259862</v>
      </c>
    </row>
    <row r="729" spans="1:3">
      <c r="A729">
        <v>727</v>
      </c>
      <c r="B729">
        <v>5883282.45415276</v>
      </c>
      <c r="C729">
        <v>5747764.60259862</v>
      </c>
    </row>
    <row r="730" spans="1:3">
      <c r="A730">
        <v>728</v>
      </c>
      <c r="B730">
        <v>5883286.70952672</v>
      </c>
      <c r="C730">
        <v>5747764.60259862</v>
      </c>
    </row>
    <row r="731" spans="1:3">
      <c r="A731">
        <v>729</v>
      </c>
      <c r="B731">
        <v>5883325.33464038</v>
      </c>
      <c r="C731">
        <v>5747764.60259862</v>
      </c>
    </row>
    <row r="732" spans="1:3">
      <c r="A732">
        <v>730</v>
      </c>
      <c r="B732">
        <v>5883282.61440257</v>
      </c>
      <c r="C732">
        <v>5747764.60259862</v>
      </c>
    </row>
    <row r="733" spans="1:3">
      <c r="A733">
        <v>731</v>
      </c>
      <c r="B733">
        <v>5883252.07672743</v>
      </c>
      <c r="C733">
        <v>5747764.60259862</v>
      </c>
    </row>
    <row r="734" spans="1:3">
      <c r="A734">
        <v>732</v>
      </c>
      <c r="B734">
        <v>5883233.29227469</v>
      </c>
      <c r="C734">
        <v>5747764.60259862</v>
      </c>
    </row>
    <row r="735" spans="1:3">
      <c r="A735">
        <v>733</v>
      </c>
      <c r="B735">
        <v>5883252.08437099</v>
      </c>
      <c r="C735">
        <v>5747764.60259862</v>
      </c>
    </row>
    <row r="736" spans="1:3">
      <c r="A736">
        <v>734</v>
      </c>
      <c r="B736">
        <v>5883237.45137976</v>
      </c>
      <c r="C736">
        <v>5747764.60259862</v>
      </c>
    </row>
    <row r="737" spans="1:3">
      <c r="A737">
        <v>735</v>
      </c>
      <c r="B737">
        <v>5883228.6970279</v>
      </c>
      <c r="C737">
        <v>5747764.60259862</v>
      </c>
    </row>
    <row r="738" spans="1:3">
      <c r="A738">
        <v>736</v>
      </c>
      <c r="B738">
        <v>5883257.03931986</v>
      </c>
      <c r="C738">
        <v>5747764.60259862</v>
      </c>
    </row>
    <row r="739" spans="1:3">
      <c r="A739">
        <v>737</v>
      </c>
      <c r="B739">
        <v>5883172.36007791</v>
      </c>
      <c r="C739">
        <v>5747764.60259862</v>
      </c>
    </row>
    <row r="740" spans="1:3">
      <c r="A740">
        <v>738</v>
      </c>
      <c r="B740">
        <v>5883212.43312718</v>
      </c>
      <c r="C740">
        <v>5747764.60259862</v>
      </c>
    </row>
    <row r="741" spans="1:3">
      <c r="A741">
        <v>739</v>
      </c>
      <c r="B741">
        <v>5883283.65912867</v>
      </c>
      <c r="C741">
        <v>5747764.60259862</v>
      </c>
    </row>
    <row r="742" spans="1:3">
      <c r="A742">
        <v>740</v>
      </c>
      <c r="B742">
        <v>5883229.14643912</v>
      </c>
      <c r="C742">
        <v>5747764.60259862</v>
      </c>
    </row>
    <row r="743" spans="1:3">
      <c r="A743">
        <v>741</v>
      </c>
      <c r="B743">
        <v>5883205.22863749</v>
      </c>
      <c r="C743">
        <v>5747764.60259862</v>
      </c>
    </row>
    <row r="744" spans="1:3">
      <c r="A744">
        <v>742</v>
      </c>
      <c r="B744">
        <v>5883242.19682856</v>
      </c>
      <c r="C744">
        <v>5747764.60259862</v>
      </c>
    </row>
    <row r="745" spans="1:3">
      <c r="A745">
        <v>743</v>
      </c>
      <c r="B745">
        <v>5883252.83347735</v>
      </c>
      <c r="C745">
        <v>5747764.60259862</v>
      </c>
    </row>
    <row r="746" spans="1:3">
      <c r="A746">
        <v>744</v>
      </c>
      <c r="B746">
        <v>5883246.86685759</v>
      </c>
      <c r="C746">
        <v>5747764.60259862</v>
      </c>
    </row>
    <row r="747" spans="1:3">
      <c r="A747">
        <v>745</v>
      </c>
      <c r="B747">
        <v>5883234.13580245</v>
      </c>
      <c r="C747">
        <v>5747764.60259862</v>
      </c>
    </row>
    <row r="748" spans="1:3">
      <c r="A748">
        <v>746</v>
      </c>
      <c r="B748">
        <v>5883268.80737891</v>
      </c>
      <c r="C748">
        <v>5747764.60259862</v>
      </c>
    </row>
    <row r="749" spans="1:3">
      <c r="A749">
        <v>747</v>
      </c>
      <c r="B749">
        <v>5883254.08040412</v>
      </c>
      <c r="C749">
        <v>5747764.60259862</v>
      </c>
    </row>
    <row r="750" spans="1:3">
      <c r="A750">
        <v>748</v>
      </c>
      <c r="B750">
        <v>5883246.44604363</v>
      </c>
      <c r="C750">
        <v>5747764.60259862</v>
      </c>
    </row>
    <row r="751" spans="1:3">
      <c r="A751">
        <v>749</v>
      </c>
      <c r="B751">
        <v>5883222.04903555</v>
      </c>
      <c r="C751">
        <v>5747764.60259862</v>
      </c>
    </row>
    <row r="752" spans="1:3">
      <c r="A752">
        <v>750</v>
      </c>
      <c r="B752">
        <v>5883247.55978673</v>
      </c>
      <c r="C752">
        <v>5747764.60259862</v>
      </c>
    </row>
    <row r="753" spans="1:3">
      <c r="A753">
        <v>751</v>
      </c>
      <c r="B753">
        <v>5883270.89800171</v>
      </c>
      <c r="C753">
        <v>5747764.60259862</v>
      </c>
    </row>
    <row r="754" spans="1:3">
      <c r="A754">
        <v>752</v>
      </c>
      <c r="B754">
        <v>5883251.53115124</v>
      </c>
      <c r="C754">
        <v>5747764.60259862</v>
      </c>
    </row>
    <row r="755" spans="1:3">
      <c r="A755">
        <v>753</v>
      </c>
      <c r="B755">
        <v>5883272.38495883</v>
      </c>
      <c r="C755">
        <v>5747764.60259862</v>
      </c>
    </row>
    <row r="756" spans="1:3">
      <c r="A756">
        <v>754</v>
      </c>
      <c r="B756">
        <v>5883267.63937587</v>
      </c>
      <c r="C756">
        <v>5747764.60259862</v>
      </c>
    </row>
    <row r="757" spans="1:3">
      <c r="A757">
        <v>755</v>
      </c>
      <c r="B757">
        <v>5883280.14707559</v>
      </c>
      <c r="C757">
        <v>5747764.60259862</v>
      </c>
    </row>
    <row r="758" spans="1:3">
      <c r="A758">
        <v>756</v>
      </c>
      <c r="B758">
        <v>5883271.9336385</v>
      </c>
      <c r="C758">
        <v>5747764.60259862</v>
      </c>
    </row>
    <row r="759" spans="1:3">
      <c r="A759">
        <v>757</v>
      </c>
      <c r="B759">
        <v>5883326.48760934</v>
      </c>
      <c r="C759">
        <v>5747764.60259862</v>
      </c>
    </row>
    <row r="760" spans="1:3">
      <c r="A760">
        <v>758</v>
      </c>
      <c r="B760">
        <v>5883269.80645078</v>
      </c>
      <c r="C760">
        <v>5747764.60259862</v>
      </c>
    </row>
    <row r="761" spans="1:3">
      <c r="A761">
        <v>759</v>
      </c>
      <c r="B761">
        <v>5883220.59736277</v>
      </c>
      <c r="C761">
        <v>5747764.60259862</v>
      </c>
    </row>
    <row r="762" spans="1:3">
      <c r="A762">
        <v>760</v>
      </c>
      <c r="B762">
        <v>5883259.35680037</v>
      </c>
      <c r="C762">
        <v>5747764.60259862</v>
      </c>
    </row>
    <row r="763" spans="1:3">
      <c r="A763">
        <v>761</v>
      </c>
      <c r="B763">
        <v>5883323.37347748</v>
      </c>
      <c r="C763">
        <v>5747764.60259862</v>
      </c>
    </row>
    <row r="764" spans="1:3">
      <c r="A764">
        <v>762</v>
      </c>
      <c r="B764">
        <v>5883283.25003282</v>
      </c>
      <c r="C764">
        <v>5747764.60259862</v>
      </c>
    </row>
    <row r="765" spans="1:3">
      <c r="A765">
        <v>763</v>
      </c>
      <c r="B765">
        <v>5883256.97332273</v>
      </c>
      <c r="C765">
        <v>5747764.60259862</v>
      </c>
    </row>
    <row r="766" spans="1:3">
      <c r="A766">
        <v>764</v>
      </c>
      <c r="B766">
        <v>5883250.10787291</v>
      </c>
      <c r="C766">
        <v>5747764.60259862</v>
      </c>
    </row>
    <row r="767" spans="1:3">
      <c r="A767">
        <v>765</v>
      </c>
      <c r="B767">
        <v>5883222.23965921</v>
      </c>
      <c r="C767">
        <v>5747764.60259862</v>
      </c>
    </row>
    <row r="768" spans="1:3">
      <c r="A768">
        <v>766</v>
      </c>
      <c r="B768">
        <v>5883261.52545042</v>
      </c>
      <c r="C768">
        <v>5747764.60259862</v>
      </c>
    </row>
    <row r="769" spans="1:3">
      <c r="A769">
        <v>767</v>
      </c>
      <c r="B769">
        <v>5883318.0600056</v>
      </c>
      <c r="C769">
        <v>5747764.60259862</v>
      </c>
    </row>
    <row r="770" spans="1:3">
      <c r="A770">
        <v>768</v>
      </c>
      <c r="B770">
        <v>5883267.22701031</v>
      </c>
      <c r="C770">
        <v>5747764.60259862</v>
      </c>
    </row>
    <row r="771" spans="1:3">
      <c r="A771">
        <v>769</v>
      </c>
      <c r="B771">
        <v>5883233.98322821</v>
      </c>
      <c r="C771">
        <v>5747764.60259862</v>
      </c>
    </row>
    <row r="772" spans="1:3">
      <c r="A772">
        <v>770</v>
      </c>
      <c r="B772">
        <v>5883258.36688552</v>
      </c>
      <c r="C772">
        <v>5747764.60259862</v>
      </c>
    </row>
    <row r="773" spans="1:3">
      <c r="A773">
        <v>771</v>
      </c>
      <c r="B773">
        <v>5883211.57032908</v>
      </c>
      <c r="C773">
        <v>5747764.60259862</v>
      </c>
    </row>
    <row r="774" spans="1:3">
      <c r="A774">
        <v>772</v>
      </c>
      <c r="B774">
        <v>5883269.86165142</v>
      </c>
      <c r="C774">
        <v>5747764.60259862</v>
      </c>
    </row>
    <row r="775" spans="1:3">
      <c r="A775">
        <v>773</v>
      </c>
      <c r="B775">
        <v>5883262.42212859</v>
      </c>
      <c r="C775">
        <v>5747764.60259862</v>
      </c>
    </row>
    <row r="776" spans="1:3">
      <c r="A776">
        <v>774</v>
      </c>
      <c r="B776">
        <v>5883247.3443919</v>
      </c>
      <c r="C776">
        <v>5747764.60259862</v>
      </c>
    </row>
    <row r="777" spans="1:3">
      <c r="A777">
        <v>775</v>
      </c>
      <c r="B777">
        <v>5883249.20969129</v>
      </c>
      <c r="C777">
        <v>5747764.60259862</v>
      </c>
    </row>
    <row r="778" spans="1:3">
      <c r="A778">
        <v>776</v>
      </c>
      <c r="B778">
        <v>5883237.53007147</v>
      </c>
      <c r="C778">
        <v>5747764.60259862</v>
      </c>
    </row>
    <row r="779" spans="1:3">
      <c r="A779">
        <v>777</v>
      </c>
      <c r="B779">
        <v>5883238.7121057</v>
      </c>
      <c r="C779">
        <v>5747764.60259862</v>
      </c>
    </row>
    <row r="780" spans="1:3">
      <c r="A780">
        <v>778</v>
      </c>
      <c r="B780">
        <v>5883206.83036773</v>
      </c>
      <c r="C780">
        <v>5747764.60259862</v>
      </c>
    </row>
    <row r="781" spans="1:3">
      <c r="A781">
        <v>779</v>
      </c>
      <c r="B781">
        <v>5883237.19678814</v>
      </c>
      <c r="C781">
        <v>5747764.60259862</v>
      </c>
    </row>
    <row r="782" spans="1:3">
      <c r="A782">
        <v>780</v>
      </c>
      <c r="B782">
        <v>5883231.09697598</v>
      </c>
      <c r="C782">
        <v>5747764.60259862</v>
      </c>
    </row>
    <row r="783" spans="1:3">
      <c r="A783">
        <v>781</v>
      </c>
      <c r="B783">
        <v>5883218.48509106</v>
      </c>
      <c r="C783">
        <v>5747764.60259862</v>
      </c>
    </row>
    <row r="784" spans="1:3">
      <c r="A784">
        <v>782</v>
      </c>
      <c r="B784">
        <v>5883252.71899895</v>
      </c>
      <c r="C784">
        <v>5747764.60259862</v>
      </c>
    </row>
    <row r="785" spans="1:3">
      <c r="A785">
        <v>783</v>
      </c>
      <c r="B785">
        <v>5883219.41415207</v>
      </c>
      <c r="C785">
        <v>5747764.60259862</v>
      </c>
    </row>
    <row r="786" spans="1:3">
      <c r="A786">
        <v>784</v>
      </c>
      <c r="B786">
        <v>5883220.86479101</v>
      </c>
      <c r="C786">
        <v>5747764.60259862</v>
      </c>
    </row>
    <row r="787" spans="1:3">
      <c r="A787">
        <v>785</v>
      </c>
      <c r="B787">
        <v>5883223.16903652</v>
      </c>
      <c r="C787">
        <v>5747764.60259862</v>
      </c>
    </row>
    <row r="788" spans="1:3">
      <c r="A788">
        <v>786</v>
      </c>
      <c r="B788">
        <v>5883233.39282921</v>
      </c>
      <c r="C788">
        <v>5747764.60259862</v>
      </c>
    </row>
    <row r="789" spans="1:3">
      <c r="A789">
        <v>787</v>
      </c>
      <c r="B789">
        <v>5883220.37750778</v>
      </c>
      <c r="C789">
        <v>5747764.60259862</v>
      </c>
    </row>
    <row r="790" spans="1:3">
      <c r="A790">
        <v>788</v>
      </c>
      <c r="B790">
        <v>5883247.96992088</v>
      </c>
      <c r="C790">
        <v>5747764.60259862</v>
      </c>
    </row>
    <row r="791" spans="1:3">
      <c r="A791">
        <v>789</v>
      </c>
      <c r="B791">
        <v>5883244.78440801</v>
      </c>
      <c r="C791">
        <v>5747764.60259862</v>
      </c>
    </row>
    <row r="792" spans="1:3">
      <c r="A792">
        <v>790</v>
      </c>
      <c r="B792">
        <v>5883231.3323398</v>
      </c>
      <c r="C792">
        <v>5747764.60259862</v>
      </c>
    </row>
    <row r="793" spans="1:3">
      <c r="A793">
        <v>791</v>
      </c>
      <c r="B793">
        <v>5883238.25464363</v>
      </c>
      <c r="C793">
        <v>5747764.60259862</v>
      </c>
    </row>
    <row r="794" spans="1:3">
      <c r="A794">
        <v>792</v>
      </c>
      <c r="B794">
        <v>5883226.72645959</v>
      </c>
      <c r="C794">
        <v>5747764.60259862</v>
      </c>
    </row>
    <row r="795" spans="1:3">
      <c r="A795">
        <v>793</v>
      </c>
      <c r="B795">
        <v>5883232.80685689</v>
      </c>
      <c r="C795">
        <v>5747764.60259862</v>
      </c>
    </row>
    <row r="796" spans="1:3">
      <c r="A796">
        <v>794</v>
      </c>
      <c r="B796">
        <v>5883234.02749196</v>
      </c>
      <c r="C796">
        <v>5747764.60259862</v>
      </c>
    </row>
    <row r="797" spans="1:3">
      <c r="A797">
        <v>795</v>
      </c>
      <c r="B797">
        <v>5883223.26406267</v>
      </c>
      <c r="C797">
        <v>5747764.60259862</v>
      </c>
    </row>
    <row r="798" spans="1:3">
      <c r="A798">
        <v>796</v>
      </c>
      <c r="B798">
        <v>5883230.740036</v>
      </c>
      <c r="C798">
        <v>5747764.60259862</v>
      </c>
    </row>
    <row r="799" spans="1:3">
      <c r="A799">
        <v>797</v>
      </c>
      <c r="B799">
        <v>5883234.56962865</v>
      </c>
      <c r="C799">
        <v>5747764.60259862</v>
      </c>
    </row>
    <row r="800" spans="1:3">
      <c r="A800">
        <v>798</v>
      </c>
      <c r="B800">
        <v>5883231.29948065</v>
      </c>
      <c r="C800">
        <v>5747764.60259862</v>
      </c>
    </row>
    <row r="801" spans="1:3">
      <c r="A801">
        <v>799</v>
      </c>
      <c r="B801">
        <v>5883225.25180258</v>
      </c>
      <c r="C801">
        <v>5747764.60259862</v>
      </c>
    </row>
    <row r="802" spans="1:3">
      <c r="A802">
        <v>800</v>
      </c>
      <c r="B802">
        <v>5883200.51532047</v>
      </c>
      <c r="C802">
        <v>5747764.60259862</v>
      </c>
    </row>
    <row r="803" spans="1:3">
      <c r="A803">
        <v>801</v>
      </c>
      <c r="B803">
        <v>5883227.24187758</v>
      </c>
      <c r="C803">
        <v>5747764.60259862</v>
      </c>
    </row>
    <row r="804" spans="1:3">
      <c r="A804">
        <v>802</v>
      </c>
      <c r="B804">
        <v>5883238.26126266</v>
      </c>
      <c r="C804">
        <v>5747764.60259862</v>
      </c>
    </row>
    <row r="805" spans="1:3">
      <c r="A805">
        <v>803</v>
      </c>
      <c r="B805">
        <v>5883229.41144793</v>
      </c>
      <c r="C805">
        <v>5747764.60259862</v>
      </c>
    </row>
    <row r="806" spans="1:3">
      <c r="A806">
        <v>804</v>
      </c>
      <c r="B806">
        <v>5883232.279379</v>
      </c>
      <c r="C806">
        <v>5747764.60259862</v>
      </c>
    </row>
    <row r="807" spans="1:3">
      <c r="A807">
        <v>805</v>
      </c>
      <c r="B807">
        <v>5883228.71111894</v>
      </c>
      <c r="C807">
        <v>5747764.60259862</v>
      </c>
    </row>
    <row r="808" spans="1:3">
      <c r="A808">
        <v>806</v>
      </c>
      <c r="B808">
        <v>5883249.60477254</v>
      </c>
      <c r="C808">
        <v>5747764.60259862</v>
      </c>
    </row>
    <row r="809" spans="1:3">
      <c r="A809">
        <v>807</v>
      </c>
      <c r="B809">
        <v>5883237.10499097</v>
      </c>
      <c r="C809">
        <v>5747764.60259862</v>
      </c>
    </row>
    <row r="810" spans="1:3">
      <c r="A810">
        <v>808</v>
      </c>
      <c r="B810">
        <v>5883239.68023523</v>
      </c>
      <c r="C810">
        <v>5747764.60259862</v>
      </c>
    </row>
    <row r="811" spans="1:3">
      <c r="A811">
        <v>809</v>
      </c>
      <c r="B811">
        <v>5883241.94637845</v>
      </c>
      <c r="C811">
        <v>5747764.60259862</v>
      </c>
    </row>
    <row r="812" spans="1:3">
      <c r="A812">
        <v>810</v>
      </c>
      <c r="B812">
        <v>5883263.33866823</v>
      </c>
      <c r="C812">
        <v>5747764.60259862</v>
      </c>
    </row>
    <row r="813" spans="1:3">
      <c r="A813">
        <v>811</v>
      </c>
      <c r="B813">
        <v>5883237.32530577</v>
      </c>
      <c r="C813">
        <v>5747764.60259862</v>
      </c>
    </row>
    <row r="814" spans="1:3">
      <c r="A814">
        <v>812</v>
      </c>
      <c r="B814">
        <v>5883237.65461728</v>
      </c>
      <c r="C814">
        <v>5747764.60259862</v>
      </c>
    </row>
    <row r="815" spans="1:3">
      <c r="A815">
        <v>813</v>
      </c>
      <c r="B815">
        <v>5883241.55404883</v>
      </c>
      <c r="C815">
        <v>5747764.60259862</v>
      </c>
    </row>
    <row r="816" spans="1:3">
      <c r="A816">
        <v>814</v>
      </c>
      <c r="B816">
        <v>5883204.82643579</v>
      </c>
      <c r="C816">
        <v>5747764.60259862</v>
      </c>
    </row>
    <row r="817" spans="1:3">
      <c r="A817">
        <v>815</v>
      </c>
      <c r="B817">
        <v>5883199.60035919</v>
      </c>
      <c r="C817">
        <v>5747764.60259862</v>
      </c>
    </row>
    <row r="818" spans="1:3">
      <c r="A818">
        <v>816</v>
      </c>
      <c r="B818">
        <v>5883207.8697516</v>
      </c>
      <c r="C818">
        <v>5747764.60259862</v>
      </c>
    </row>
    <row r="819" spans="1:3">
      <c r="A819">
        <v>817</v>
      </c>
      <c r="B819">
        <v>5883198.34357189</v>
      </c>
      <c r="C819">
        <v>5747764.60259862</v>
      </c>
    </row>
    <row r="820" spans="1:3">
      <c r="A820">
        <v>818</v>
      </c>
      <c r="B820">
        <v>5883219.59524438</v>
      </c>
      <c r="C820">
        <v>5747764.60259862</v>
      </c>
    </row>
    <row r="821" spans="1:3">
      <c r="A821">
        <v>819</v>
      </c>
      <c r="B821">
        <v>5883203.63311502</v>
      </c>
      <c r="C821">
        <v>5747764.60259862</v>
      </c>
    </row>
    <row r="822" spans="1:3">
      <c r="A822">
        <v>820</v>
      </c>
      <c r="B822">
        <v>5883218.22060705</v>
      </c>
      <c r="C822">
        <v>5747764.60259862</v>
      </c>
    </row>
    <row r="823" spans="1:3">
      <c r="A823">
        <v>821</v>
      </c>
      <c r="B823">
        <v>5883211.41807511</v>
      </c>
      <c r="C823">
        <v>5747764.60259862</v>
      </c>
    </row>
    <row r="824" spans="1:3">
      <c r="A824">
        <v>822</v>
      </c>
      <c r="B824">
        <v>5883209.01693436</v>
      </c>
      <c r="C824">
        <v>5747764.60259862</v>
      </c>
    </row>
    <row r="825" spans="1:3">
      <c r="A825">
        <v>823</v>
      </c>
      <c r="B825">
        <v>5883204.33423405</v>
      </c>
      <c r="C825">
        <v>5747764.60259862</v>
      </c>
    </row>
    <row r="826" spans="1:3">
      <c r="A826">
        <v>824</v>
      </c>
      <c r="B826">
        <v>5883210.34006668</v>
      </c>
      <c r="C826">
        <v>5747764.60259862</v>
      </c>
    </row>
    <row r="827" spans="1:3">
      <c r="A827">
        <v>825</v>
      </c>
      <c r="B827">
        <v>5883195.58386582</v>
      </c>
      <c r="C827">
        <v>5747764.60259862</v>
      </c>
    </row>
    <row r="828" spans="1:3">
      <c r="A828">
        <v>826</v>
      </c>
      <c r="B828">
        <v>5883174.9247918</v>
      </c>
      <c r="C828">
        <v>5747764.60259862</v>
      </c>
    </row>
    <row r="829" spans="1:3">
      <c r="A829">
        <v>827</v>
      </c>
      <c r="B829">
        <v>5883201.04439389</v>
      </c>
      <c r="C829">
        <v>5747764.60259862</v>
      </c>
    </row>
    <row r="830" spans="1:3">
      <c r="A830">
        <v>828</v>
      </c>
      <c r="B830">
        <v>5883188.37238664</v>
      </c>
      <c r="C830">
        <v>5747764.60259862</v>
      </c>
    </row>
    <row r="831" spans="1:3">
      <c r="A831">
        <v>829</v>
      </c>
      <c r="B831">
        <v>5883197.64985601</v>
      </c>
      <c r="C831">
        <v>5747764.60259862</v>
      </c>
    </row>
    <row r="832" spans="1:3">
      <c r="A832">
        <v>830</v>
      </c>
      <c r="B832">
        <v>5883188.57780015</v>
      </c>
      <c r="C832">
        <v>5747764.60259862</v>
      </c>
    </row>
    <row r="833" spans="1:3">
      <c r="A833">
        <v>831</v>
      </c>
      <c r="B833">
        <v>5883191.57450864</v>
      </c>
      <c r="C833">
        <v>5747764.60259862</v>
      </c>
    </row>
    <row r="834" spans="1:3">
      <c r="A834">
        <v>832</v>
      </c>
      <c r="B834">
        <v>5883158.88081749</v>
      </c>
      <c r="C834">
        <v>5747764.60259862</v>
      </c>
    </row>
    <row r="835" spans="1:3">
      <c r="A835">
        <v>833</v>
      </c>
      <c r="B835">
        <v>5883195.19548227</v>
      </c>
      <c r="C835">
        <v>5747764.60259862</v>
      </c>
    </row>
    <row r="836" spans="1:3">
      <c r="A836">
        <v>834</v>
      </c>
      <c r="B836">
        <v>5883206.53040719</v>
      </c>
      <c r="C836">
        <v>5747764.60259862</v>
      </c>
    </row>
    <row r="837" spans="1:3">
      <c r="A837">
        <v>835</v>
      </c>
      <c r="B837">
        <v>5883193.57177131</v>
      </c>
      <c r="C837">
        <v>5747764.60259862</v>
      </c>
    </row>
    <row r="838" spans="1:3">
      <c r="A838">
        <v>836</v>
      </c>
      <c r="B838">
        <v>5883178.07541357</v>
      </c>
      <c r="C838">
        <v>5747764.60259862</v>
      </c>
    </row>
    <row r="839" spans="1:3">
      <c r="A839">
        <v>837</v>
      </c>
      <c r="B839">
        <v>5883193.12445241</v>
      </c>
      <c r="C839">
        <v>5747764.60259862</v>
      </c>
    </row>
    <row r="840" spans="1:3">
      <c r="A840">
        <v>838</v>
      </c>
      <c r="B840">
        <v>5883195.06723153</v>
      </c>
      <c r="C840">
        <v>5747764.60259862</v>
      </c>
    </row>
    <row r="841" spans="1:3">
      <c r="A841">
        <v>839</v>
      </c>
      <c r="B841">
        <v>5883196.55460551</v>
      </c>
      <c r="C841">
        <v>5747764.60259862</v>
      </c>
    </row>
    <row r="842" spans="1:3">
      <c r="A842">
        <v>840</v>
      </c>
      <c r="B842">
        <v>5883196.13354516</v>
      </c>
      <c r="C842">
        <v>5747764.60259862</v>
      </c>
    </row>
    <row r="843" spans="1:3">
      <c r="A843">
        <v>841</v>
      </c>
      <c r="B843">
        <v>5883186.1718467</v>
      </c>
      <c r="C843">
        <v>5747764.60259862</v>
      </c>
    </row>
    <row r="844" spans="1:3">
      <c r="A844">
        <v>842</v>
      </c>
      <c r="B844">
        <v>5883192.59265951</v>
      </c>
      <c r="C844">
        <v>5747764.60259862</v>
      </c>
    </row>
    <row r="845" spans="1:3">
      <c r="A845">
        <v>843</v>
      </c>
      <c r="B845">
        <v>5883192.42528427</v>
      </c>
      <c r="C845">
        <v>5747764.60259862</v>
      </c>
    </row>
    <row r="846" spans="1:3">
      <c r="A846">
        <v>844</v>
      </c>
      <c r="B846">
        <v>5883202.44933724</v>
      </c>
      <c r="C846">
        <v>5747764.60259862</v>
      </c>
    </row>
    <row r="847" spans="1:3">
      <c r="A847">
        <v>845</v>
      </c>
      <c r="B847">
        <v>5883199.38878571</v>
      </c>
      <c r="C847">
        <v>5747764.60259862</v>
      </c>
    </row>
    <row r="848" spans="1:3">
      <c r="A848">
        <v>846</v>
      </c>
      <c r="B848">
        <v>5883212.04866756</v>
      </c>
      <c r="C848">
        <v>5747764.60259862</v>
      </c>
    </row>
    <row r="849" spans="1:3">
      <c r="A849">
        <v>847</v>
      </c>
      <c r="B849">
        <v>5883201.4191297</v>
      </c>
      <c r="C849">
        <v>5747764.60259862</v>
      </c>
    </row>
    <row r="850" spans="1:3">
      <c r="A850">
        <v>848</v>
      </c>
      <c r="B850">
        <v>5883195.77241397</v>
      </c>
      <c r="C850">
        <v>5747764.60259862</v>
      </c>
    </row>
    <row r="851" spans="1:3">
      <c r="A851">
        <v>849</v>
      </c>
      <c r="B851">
        <v>5883197.80738328</v>
      </c>
      <c r="C851">
        <v>5747764.60259862</v>
      </c>
    </row>
    <row r="852" spans="1:3">
      <c r="A852">
        <v>850</v>
      </c>
      <c r="B852">
        <v>5883210.2795385</v>
      </c>
      <c r="C852">
        <v>5747764.60259862</v>
      </c>
    </row>
    <row r="853" spans="1:3">
      <c r="A853">
        <v>851</v>
      </c>
      <c r="B853">
        <v>5883211.00614323</v>
      </c>
      <c r="C853">
        <v>5747764.60259862</v>
      </c>
    </row>
    <row r="854" spans="1:3">
      <c r="A854">
        <v>852</v>
      </c>
      <c r="B854">
        <v>5883206.29295387</v>
      </c>
      <c r="C854">
        <v>5747764.60259862</v>
      </c>
    </row>
    <row r="855" spans="1:3">
      <c r="A855">
        <v>853</v>
      </c>
      <c r="B855">
        <v>5883215.75250099</v>
      </c>
      <c r="C855">
        <v>5747764.60259862</v>
      </c>
    </row>
    <row r="856" spans="1:3">
      <c r="A856">
        <v>854</v>
      </c>
      <c r="B856">
        <v>5883214.48790516</v>
      </c>
      <c r="C856">
        <v>5747764.60259862</v>
      </c>
    </row>
    <row r="857" spans="1:3">
      <c r="A857">
        <v>855</v>
      </c>
      <c r="B857">
        <v>5883206.98477229</v>
      </c>
      <c r="C857">
        <v>5747764.60259862</v>
      </c>
    </row>
    <row r="858" spans="1:3">
      <c r="A858">
        <v>856</v>
      </c>
      <c r="B858">
        <v>5883216.3111039</v>
      </c>
      <c r="C858">
        <v>5747764.60259862</v>
      </c>
    </row>
    <row r="859" spans="1:3">
      <c r="A859">
        <v>857</v>
      </c>
      <c r="B859">
        <v>5883211.39162717</v>
      </c>
      <c r="C859">
        <v>5747764.60259862</v>
      </c>
    </row>
    <row r="860" spans="1:3">
      <c r="A860">
        <v>858</v>
      </c>
      <c r="B860">
        <v>5883219.02866194</v>
      </c>
      <c r="C860">
        <v>5747764.60259862</v>
      </c>
    </row>
    <row r="861" spans="1:3">
      <c r="A861">
        <v>859</v>
      </c>
      <c r="B861">
        <v>5883217.66066415</v>
      </c>
      <c r="C861">
        <v>5747764.60259862</v>
      </c>
    </row>
    <row r="862" spans="1:3">
      <c r="A862">
        <v>860</v>
      </c>
      <c r="B862">
        <v>5883206.43362521</v>
      </c>
      <c r="C862">
        <v>5747764.60259862</v>
      </c>
    </row>
    <row r="863" spans="1:3">
      <c r="A863">
        <v>861</v>
      </c>
      <c r="B863">
        <v>5883207.31382456</v>
      </c>
      <c r="C863">
        <v>5747764.60259862</v>
      </c>
    </row>
    <row r="864" spans="1:3">
      <c r="A864">
        <v>862</v>
      </c>
      <c r="B864">
        <v>5883212.78612688</v>
      </c>
      <c r="C864">
        <v>5747764.60259862</v>
      </c>
    </row>
    <row r="865" spans="1:3">
      <c r="A865">
        <v>863</v>
      </c>
      <c r="B865">
        <v>5883217.78384817</v>
      </c>
      <c r="C865">
        <v>5747764.60259862</v>
      </c>
    </row>
    <row r="866" spans="1:3">
      <c r="A866">
        <v>864</v>
      </c>
      <c r="B866">
        <v>5883198.06055581</v>
      </c>
      <c r="C866">
        <v>5747764.60259862</v>
      </c>
    </row>
    <row r="867" spans="1:3">
      <c r="A867">
        <v>865</v>
      </c>
      <c r="B867">
        <v>5883197.48964069</v>
      </c>
      <c r="C867">
        <v>5747764.60259862</v>
      </c>
    </row>
    <row r="868" spans="1:3">
      <c r="A868">
        <v>866</v>
      </c>
      <c r="B868">
        <v>5883197.75418144</v>
      </c>
      <c r="C868">
        <v>5747764.60259862</v>
      </c>
    </row>
    <row r="869" spans="1:3">
      <c r="A869">
        <v>867</v>
      </c>
      <c r="B869">
        <v>5883197.11007381</v>
      </c>
      <c r="C869">
        <v>5747764.60259862</v>
      </c>
    </row>
    <row r="870" spans="1:3">
      <c r="A870">
        <v>868</v>
      </c>
      <c r="B870">
        <v>5883201.3473903</v>
      </c>
      <c r="C870">
        <v>5747764.60259862</v>
      </c>
    </row>
    <row r="871" spans="1:3">
      <c r="A871">
        <v>869</v>
      </c>
      <c r="B871">
        <v>5883205.8551396</v>
      </c>
      <c r="C871">
        <v>5747764.60259862</v>
      </c>
    </row>
    <row r="872" spans="1:3">
      <c r="A872">
        <v>870</v>
      </c>
      <c r="B872">
        <v>5883191.18071418</v>
      </c>
      <c r="C872">
        <v>5747764.60259862</v>
      </c>
    </row>
    <row r="873" spans="1:3">
      <c r="A873">
        <v>871</v>
      </c>
      <c r="B873">
        <v>5883186.55722488</v>
      </c>
      <c r="C873">
        <v>5747764.60259862</v>
      </c>
    </row>
    <row r="874" spans="1:3">
      <c r="A874">
        <v>872</v>
      </c>
      <c r="B874">
        <v>5883191.55192768</v>
      </c>
      <c r="C874">
        <v>5747764.60259862</v>
      </c>
    </row>
    <row r="875" spans="1:3">
      <c r="A875">
        <v>873</v>
      </c>
      <c r="B875">
        <v>5883190.6803624</v>
      </c>
      <c r="C875">
        <v>5747764.60259862</v>
      </c>
    </row>
    <row r="876" spans="1:3">
      <c r="A876">
        <v>874</v>
      </c>
      <c r="B876">
        <v>5883182.99712468</v>
      </c>
      <c r="C876">
        <v>5747764.60259862</v>
      </c>
    </row>
    <row r="877" spans="1:3">
      <c r="A877">
        <v>875</v>
      </c>
      <c r="B877">
        <v>5883194.42724077</v>
      </c>
      <c r="C877">
        <v>5747764.60259862</v>
      </c>
    </row>
    <row r="878" spans="1:3">
      <c r="A878">
        <v>876</v>
      </c>
      <c r="B878">
        <v>5883187.69924641</v>
      </c>
      <c r="C878">
        <v>5747764.60259862</v>
      </c>
    </row>
    <row r="879" spans="1:3">
      <c r="A879">
        <v>877</v>
      </c>
      <c r="B879">
        <v>5883183.68528109</v>
      </c>
      <c r="C879">
        <v>5747764.60259862</v>
      </c>
    </row>
    <row r="880" spans="1:3">
      <c r="A880">
        <v>878</v>
      </c>
      <c r="B880">
        <v>5883184.47505255</v>
      </c>
      <c r="C880">
        <v>5747764.60259862</v>
      </c>
    </row>
    <row r="881" spans="1:3">
      <c r="A881">
        <v>879</v>
      </c>
      <c r="B881">
        <v>5883180.93605444</v>
      </c>
      <c r="C881">
        <v>5747764.60259862</v>
      </c>
    </row>
    <row r="882" spans="1:3">
      <c r="A882">
        <v>880</v>
      </c>
      <c r="B882">
        <v>5883186.14313529</v>
      </c>
      <c r="C882">
        <v>5747764.60259862</v>
      </c>
    </row>
    <row r="883" spans="1:3">
      <c r="A883">
        <v>881</v>
      </c>
      <c r="B883">
        <v>5883182.94923406</v>
      </c>
      <c r="C883">
        <v>5747764.60259862</v>
      </c>
    </row>
    <row r="884" spans="1:3">
      <c r="A884">
        <v>882</v>
      </c>
      <c r="B884">
        <v>5883178.94920837</v>
      </c>
      <c r="C884">
        <v>5747764.60259862</v>
      </c>
    </row>
    <row r="885" spans="1:3">
      <c r="A885">
        <v>883</v>
      </c>
      <c r="B885">
        <v>5883190.58075574</v>
      </c>
      <c r="C885">
        <v>5747764.60259862</v>
      </c>
    </row>
    <row r="886" spans="1:3">
      <c r="A886">
        <v>884</v>
      </c>
      <c r="B886">
        <v>5883198.73596552</v>
      </c>
      <c r="C886">
        <v>5747764.60259862</v>
      </c>
    </row>
    <row r="887" spans="1:3">
      <c r="A887">
        <v>885</v>
      </c>
      <c r="B887">
        <v>5883192.29045729</v>
      </c>
      <c r="C887">
        <v>5747764.60259862</v>
      </c>
    </row>
    <row r="888" spans="1:3">
      <c r="A888">
        <v>886</v>
      </c>
      <c r="B888">
        <v>5883194.85285527</v>
      </c>
      <c r="C888">
        <v>5747764.60259862</v>
      </c>
    </row>
    <row r="889" spans="1:3">
      <c r="A889">
        <v>887</v>
      </c>
      <c r="B889">
        <v>5883187.43508705</v>
      </c>
      <c r="C889">
        <v>5747764.60259862</v>
      </c>
    </row>
    <row r="890" spans="1:3">
      <c r="A890">
        <v>888</v>
      </c>
      <c r="B890">
        <v>5883196.25265638</v>
      </c>
      <c r="C890">
        <v>5747764.60259862</v>
      </c>
    </row>
    <row r="891" spans="1:3">
      <c r="A891">
        <v>889</v>
      </c>
      <c r="B891">
        <v>5883199.44150653</v>
      </c>
      <c r="C891">
        <v>5747764.60259862</v>
      </c>
    </row>
    <row r="892" spans="1:3">
      <c r="A892">
        <v>890</v>
      </c>
      <c r="B892">
        <v>5883196.55462857</v>
      </c>
      <c r="C892">
        <v>5747764.60259862</v>
      </c>
    </row>
    <row r="893" spans="1:3">
      <c r="A893">
        <v>891</v>
      </c>
      <c r="B893">
        <v>5883191.97260515</v>
      </c>
      <c r="C893">
        <v>5747764.60259862</v>
      </c>
    </row>
    <row r="894" spans="1:3">
      <c r="A894">
        <v>892</v>
      </c>
      <c r="B894">
        <v>5883191.49201564</v>
      </c>
      <c r="C894">
        <v>5747764.60259862</v>
      </c>
    </row>
    <row r="895" spans="1:3">
      <c r="A895">
        <v>893</v>
      </c>
      <c r="B895">
        <v>5883197.99623169</v>
      </c>
      <c r="C895">
        <v>5747764.60259862</v>
      </c>
    </row>
    <row r="896" spans="1:3">
      <c r="A896">
        <v>894</v>
      </c>
      <c r="B896">
        <v>5883190.76749305</v>
      </c>
      <c r="C896">
        <v>5747764.60259862</v>
      </c>
    </row>
    <row r="897" spans="1:3">
      <c r="A897">
        <v>895</v>
      </c>
      <c r="B897">
        <v>5883193.61884693</v>
      </c>
      <c r="C897">
        <v>5747764.60259862</v>
      </c>
    </row>
    <row r="898" spans="1:3">
      <c r="A898">
        <v>896</v>
      </c>
      <c r="B898">
        <v>5883193.02322408</v>
      </c>
      <c r="C898">
        <v>5747764.60259862</v>
      </c>
    </row>
    <row r="899" spans="1:3">
      <c r="A899">
        <v>897</v>
      </c>
      <c r="B899">
        <v>5883189.10754881</v>
      </c>
      <c r="C899">
        <v>5747764.60259862</v>
      </c>
    </row>
    <row r="900" spans="1:3">
      <c r="A900">
        <v>898</v>
      </c>
      <c r="B900">
        <v>5883192.17959905</v>
      </c>
      <c r="C900">
        <v>5747764.60259862</v>
      </c>
    </row>
    <row r="901" spans="1:3">
      <c r="A901">
        <v>899</v>
      </c>
      <c r="B901">
        <v>5883192.78510966</v>
      </c>
      <c r="C901">
        <v>5747764.60259862</v>
      </c>
    </row>
    <row r="902" spans="1:3">
      <c r="A902">
        <v>900</v>
      </c>
      <c r="B902">
        <v>5883193.03292407</v>
      </c>
      <c r="C902">
        <v>5747764.60259862</v>
      </c>
    </row>
    <row r="903" spans="1:3">
      <c r="A903">
        <v>901</v>
      </c>
      <c r="B903">
        <v>5883190.2531124</v>
      </c>
      <c r="C903">
        <v>5747764.60259862</v>
      </c>
    </row>
    <row r="904" spans="1:3">
      <c r="A904">
        <v>902</v>
      </c>
      <c r="B904">
        <v>5883189.58075492</v>
      </c>
      <c r="C904">
        <v>5747764.60259862</v>
      </c>
    </row>
    <row r="905" spans="1:3">
      <c r="A905">
        <v>903</v>
      </c>
      <c r="B905">
        <v>5883197.75191913</v>
      </c>
      <c r="C905">
        <v>5747764.60259862</v>
      </c>
    </row>
    <row r="906" spans="1:3">
      <c r="A906">
        <v>904</v>
      </c>
      <c r="B906">
        <v>5883193.22338762</v>
      </c>
      <c r="C906">
        <v>5747764.60259862</v>
      </c>
    </row>
    <row r="907" spans="1:3">
      <c r="A907">
        <v>905</v>
      </c>
      <c r="B907">
        <v>5883188.70640533</v>
      </c>
      <c r="C907">
        <v>5747764.60259862</v>
      </c>
    </row>
    <row r="908" spans="1:3">
      <c r="A908">
        <v>906</v>
      </c>
      <c r="B908">
        <v>5883187.53871217</v>
      </c>
      <c r="C908">
        <v>5747764.60259862</v>
      </c>
    </row>
    <row r="909" spans="1:3">
      <c r="A909">
        <v>907</v>
      </c>
      <c r="B909">
        <v>5883190.87462803</v>
      </c>
      <c r="C909">
        <v>5747764.60259862</v>
      </c>
    </row>
    <row r="910" spans="1:3">
      <c r="A910">
        <v>908</v>
      </c>
      <c r="B910">
        <v>5883190.67838737</v>
      </c>
      <c r="C910">
        <v>5747764.60259862</v>
      </c>
    </row>
    <row r="911" spans="1:3">
      <c r="A911">
        <v>909</v>
      </c>
      <c r="B911">
        <v>5883193.31200319</v>
      </c>
      <c r="C911">
        <v>5747764.60259862</v>
      </c>
    </row>
    <row r="912" spans="1:3">
      <c r="A912">
        <v>910</v>
      </c>
      <c r="B912">
        <v>5883193.00622423</v>
      </c>
      <c r="C912">
        <v>5747764.60259862</v>
      </c>
    </row>
    <row r="913" spans="1:3">
      <c r="A913">
        <v>911</v>
      </c>
      <c r="B913">
        <v>5883191.03932912</v>
      </c>
      <c r="C913">
        <v>5747764.60259862</v>
      </c>
    </row>
    <row r="914" spans="1:3">
      <c r="A914">
        <v>912</v>
      </c>
      <c r="B914">
        <v>5883192.61081907</v>
      </c>
      <c r="C914">
        <v>5747764.60259862</v>
      </c>
    </row>
    <row r="915" spans="1:3">
      <c r="A915">
        <v>913</v>
      </c>
      <c r="B915">
        <v>5883193.38046397</v>
      </c>
      <c r="C915">
        <v>5747764.60259862</v>
      </c>
    </row>
    <row r="916" spans="1:3">
      <c r="A916">
        <v>914</v>
      </c>
      <c r="B916">
        <v>5883195.53086778</v>
      </c>
      <c r="C916">
        <v>5747764.60259862</v>
      </c>
    </row>
    <row r="917" spans="1:3">
      <c r="A917">
        <v>915</v>
      </c>
      <c r="B917">
        <v>5883192.29335942</v>
      </c>
      <c r="C917">
        <v>5747764.60259862</v>
      </c>
    </row>
    <row r="918" spans="1:3">
      <c r="A918">
        <v>916</v>
      </c>
      <c r="B918">
        <v>5883194.76280442</v>
      </c>
      <c r="C918">
        <v>5747764.60259862</v>
      </c>
    </row>
    <row r="919" spans="1:3">
      <c r="A919">
        <v>917</v>
      </c>
      <c r="B919">
        <v>5883190.86166971</v>
      </c>
      <c r="C919">
        <v>5747764.60259862</v>
      </c>
    </row>
    <row r="920" spans="1:3">
      <c r="A920">
        <v>918</v>
      </c>
      <c r="B920">
        <v>5883188.08130702</v>
      </c>
      <c r="C920">
        <v>5747764.60259862</v>
      </c>
    </row>
    <row r="921" spans="1:3">
      <c r="A921">
        <v>919</v>
      </c>
      <c r="B921">
        <v>5883193.13385606</v>
      </c>
      <c r="C921">
        <v>5747764.60259862</v>
      </c>
    </row>
    <row r="922" spans="1:3">
      <c r="A922">
        <v>920</v>
      </c>
      <c r="B922">
        <v>5883196.51038133</v>
      </c>
      <c r="C922">
        <v>5747764.60259862</v>
      </c>
    </row>
    <row r="923" spans="1:3">
      <c r="A923">
        <v>921</v>
      </c>
      <c r="B923">
        <v>5883196.28383497</v>
      </c>
      <c r="C923">
        <v>5747764.60259862</v>
      </c>
    </row>
    <row r="924" spans="1:3">
      <c r="A924">
        <v>922</v>
      </c>
      <c r="B924">
        <v>5883195.14954299</v>
      </c>
      <c r="C924">
        <v>5747764.60259862</v>
      </c>
    </row>
    <row r="925" spans="1:3">
      <c r="A925">
        <v>923</v>
      </c>
      <c r="B925">
        <v>5883192.78533911</v>
      </c>
      <c r="C925">
        <v>5747764.60259862</v>
      </c>
    </row>
    <row r="926" spans="1:3">
      <c r="A926">
        <v>924</v>
      </c>
      <c r="B926">
        <v>5883194.81882592</v>
      </c>
      <c r="C926">
        <v>5747764.60259862</v>
      </c>
    </row>
    <row r="927" spans="1:3">
      <c r="A927">
        <v>925</v>
      </c>
      <c r="B927">
        <v>5883196.94402645</v>
      </c>
      <c r="C927">
        <v>5747764.60259862</v>
      </c>
    </row>
    <row r="928" spans="1:3">
      <c r="A928">
        <v>926</v>
      </c>
      <c r="B928">
        <v>5883198.69101715</v>
      </c>
      <c r="C928">
        <v>5747764.60259862</v>
      </c>
    </row>
    <row r="929" spans="1:3">
      <c r="A929">
        <v>927</v>
      </c>
      <c r="B929">
        <v>5883188.63765994</v>
      </c>
      <c r="C929">
        <v>5747764.60259862</v>
      </c>
    </row>
    <row r="930" spans="1:3">
      <c r="A930">
        <v>928</v>
      </c>
      <c r="B930">
        <v>5883197.41513993</v>
      </c>
      <c r="C930">
        <v>5747764.60259862</v>
      </c>
    </row>
    <row r="931" spans="1:3">
      <c r="A931">
        <v>929</v>
      </c>
      <c r="B931">
        <v>5883197.41028984</v>
      </c>
      <c r="C931">
        <v>5747764.60259862</v>
      </c>
    </row>
    <row r="932" spans="1:3">
      <c r="A932">
        <v>930</v>
      </c>
      <c r="B932">
        <v>5883196.3777241</v>
      </c>
      <c r="C932">
        <v>5747764.60259862</v>
      </c>
    </row>
    <row r="933" spans="1:3">
      <c r="A933">
        <v>931</v>
      </c>
      <c r="B933">
        <v>5883202.04039781</v>
      </c>
      <c r="C933">
        <v>5747764.60259862</v>
      </c>
    </row>
    <row r="934" spans="1:3">
      <c r="A934">
        <v>932</v>
      </c>
      <c r="B934">
        <v>5883196.61653116</v>
      </c>
      <c r="C934">
        <v>5747764.60259862</v>
      </c>
    </row>
    <row r="935" spans="1:3">
      <c r="A935">
        <v>933</v>
      </c>
      <c r="B935">
        <v>5883193.59950732</v>
      </c>
      <c r="C935">
        <v>5747764.60259862</v>
      </c>
    </row>
    <row r="936" spans="1:3">
      <c r="A936">
        <v>934</v>
      </c>
      <c r="B936">
        <v>5883196.29859565</v>
      </c>
      <c r="C936">
        <v>5747764.60259862</v>
      </c>
    </row>
    <row r="937" spans="1:3">
      <c r="A937">
        <v>935</v>
      </c>
      <c r="B937">
        <v>5883193.07104565</v>
      </c>
      <c r="C937">
        <v>5747764.60259862</v>
      </c>
    </row>
    <row r="938" spans="1:3">
      <c r="A938">
        <v>936</v>
      </c>
      <c r="B938">
        <v>5883193.62728596</v>
      </c>
      <c r="C938">
        <v>5747764.60259862</v>
      </c>
    </row>
    <row r="939" spans="1:3">
      <c r="A939">
        <v>937</v>
      </c>
      <c r="B939">
        <v>5883191.55542772</v>
      </c>
      <c r="C939">
        <v>5747764.60259862</v>
      </c>
    </row>
    <row r="940" spans="1:3">
      <c r="A940">
        <v>938</v>
      </c>
      <c r="B940">
        <v>5883191.23849962</v>
      </c>
      <c r="C940">
        <v>5747764.60259862</v>
      </c>
    </row>
    <row r="941" spans="1:3">
      <c r="A941">
        <v>939</v>
      </c>
      <c r="B941">
        <v>5883195.65109378</v>
      </c>
      <c r="C941">
        <v>5747764.60259862</v>
      </c>
    </row>
    <row r="942" spans="1:3">
      <c r="A942">
        <v>940</v>
      </c>
      <c r="B942">
        <v>5883191.55254442</v>
      </c>
      <c r="C942">
        <v>5747764.60259862</v>
      </c>
    </row>
    <row r="943" spans="1:3">
      <c r="A943">
        <v>941</v>
      </c>
      <c r="B943">
        <v>5883197.74434406</v>
      </c>
      <c r="C943">
        <v>5747764.60259862</v>
      </c>
    </row>
    <row r="944" spans="1:3">
      <c r="A944">
        <v>942</v>
      </c>
      <c r="B944">
        <v>5883192.02673154</v>
      </c>
      <c r="C944">
        <v>5747764.60259862</v>
      </c>
    </row>
    <row r="945" spans="1:3">
      <c r="A945">
        <v>943</v>
      </c>
      <c r="B945">
        <v>5883188.62761339</v>
      </c>
      <c r="C945">
        <v>5747764.60259862</v>
      </c>
    </row>
    <row r="946" spans="1:3">
      <c r="A946">
        <v>944</v>
      </c>
      <c r="B946">
        <v>5883194.32976485</v>
      </c>
      <c r="C946">
        <v>5747764.60259862</v>
      </c>
    </row>
    <row r="947" spans="1:3">
      <c r="A947">
        <v>945</v>
      </c>
      <c r="B947">
        <v>5883196.12771157</v>
      </c>
      <c r="C947">
        <v>5747764.60259862</v>
      </c>
    </row>
    <row r="948" spans="1:3">
      <c r="A948">
        <v>946</v>
      </c>
      <c r="B948">
        <v>5883193.32735835</v>
      </c>
      <c r="C948">
        <v>5747764.60259862</v>
      </c>
    </row>
    <row r="949" spans="1:3">
      <c r="A949">
        <v>947</v>
      </c>
      <c r="B949">
        <v>5883201.92449084</v>
      </c>
      <c r="C949">
        <v>5747764.60259862</v>
      </c>
    </row>
    <row r="950" spans="1:3">
      <c r="A950">
        <v>948</v>
      </c>
      <c r="B950">
        <v>5883195.52871504</v>
      </c>
      <c r="C950">
        <v>5747764.60259862</v>
      </c>
    </row>
    <row r="951" spans="1:3">
      <c r="A951">
        <v>949</v>
      </c>
      <c r="B951">
        <v>5883187.97779419</v>
      </c>
      <c r="C951">
        <v>5747764.60259862</v>
      </c>
    </row>
    <row r="952" spans="1:3">
      <c r="A952">
        <v>950</v>
      </c>
      <c r="B952">
        <v>5883187.2553484</v>
      </c>
      <c r="C952">
        <v>5747764.60259862</v>
      </c>
    </row>
    <row r="953" spans="1:3">
      <c r="A953">
        <v>951</v>
      </c>
      <c r="B953">
        <v>5883183.69140091</v>
      </c>
      <c r="C953">
        <v>5747764.60259862</v>
      </c>
    </row>
    <row r="954" spans="1:3">
      <c r="A954">
        <v>952</v>
      </c>
      <c r="B954">
        <v>5883182.28684418</v>
      </c>
      <c r="C954">
        <v>5747764.60259862</v>
      </c>
    </row>
    <row r="955" spans="1:3">
      <c r="A955">
        <v>953</v>
      </c>
      <c r="B955">
        <v>5883186.20774756</v>
      </c>
      <c r="C955">
        <v>5747764.60259862</v>
      </c>
    </row>
    <row r="956" spans="1:3">
      <c r="A956">
        <v>954</v>
      </c>
      <c r="B956">
        <v>5883186.89399931</v>
      </c>
      <c r="C956">
        <v>5747764.60259862</v>
      </c>
    </row>
    <row r="957" spans="1:3">
      <c r="A957">
        <v>955</v>
      </c>
      <c r="B957">
        <v>5883190.57977582</v>
      </c>
      <c r="C957">
        <v>5747764.60259862</v>
      </c>
    </row>
    <row r="958" spans="1:3">
      <c r="A958">
        <v>956</v>
      </c>
      <c r="B958">
        <v>5883185.30297993</v>
      </c>
      <c r="C958">
        <v>5747764.60259862</v>
      </c>
    </row>
    <row r="959" spans="1:3">
      <c r="A959">
        <v>957</v>
      </c>
      <c r="B959">
        <v>5883182.09785993</v>
      </c>
      <c r="C959">
        <v>5747764.60259862</v>
      </c>
    </row>
    <row r="960" spans="1:3">
      <c r="A960">
        <v>958</v>
      </c>
      <c r="B960">
        <v>5883185.18416741</v>
      </c>
      <c r="C960">
        <v>5747764.60259862</v>
      </c>
    </row>
    <row r="961" spans="1:3">
      <c r="A961">
        <v>959</v>
      </c>
      <c r="B961">
        <v>5883184.83047292</v>
      </c>
      <c r="C961">
        <v>5747764.60259862</v>
      </c>
    </row>
    <row r="962" spans="1:3">
      <c r="A962">
        <v>960</v>
      </c>
      <c r="B962">
        <v>5883184.7168185</v>
      </c>
      <c r="C962">
        <v>5747764.60259862</v>
      </c>
    </row>
    <row r="963" spans="1:3">
      <c r="A963">
        <v>961</v>
      </c>
      <c r="B963">
        <v>5883188.52823253</v>
      </c>
      <c r="C963">
        <v>5747764.60259862</v>
      </c>
    </row>
    <row r="964" spans="1:3">
      <c r="A964">
        <v>962</v>
      </c>
      <c r="B964">
        <v>5883182.73431965</v>
      </c>
      <c r="C964">
        <v>5747764.60259862</v>
      </c>
    </row>
    <row r="965" spans="1:3">
      <c r="A965">
        <v>963</v>
      </c>
      <c r="B965">
        <v>5883183.11473697</v>
      </c>
      <c r="C965">
        <v>5747764.60259862</v>
      </c>
    </row>
    <row r="966" spans="1:3">
      <c r="A966">
        <v>964</v>
      </c>
      <c r="B966">
        <v>5883186.61491193</v>
      </c>
      <c r="C966">
        <v>5747764.60259862</v>
      </c>
    </row>
    <row r="967" spans="1:3">
      <c r="A967">
        <v>965</v>
      </c>
      <c r="B967">
        <v>5883192.26704453</v>
      </c>
      <c r="C967">
        <v>5747764.60259862</v>
      </c>
    </row>
    <row r="968" spans="1:3">
      <c r="A968">
        <v>966</v>
      </c>
      <c r="B968">
        <v>5883184.98855283</v>
      </c>
      <c r="C968">
        <v>5747764.60259862</v>
      </c>
    </row>
    <row r="969" spans="1:3">
      <c r="A969">
        <v>967</v>
      </c>
      <c r="B969">
        <v>5883186.19669733</v>
      </c>
      <c r="C969">
        <v>5747764.60259862</v>
      </c>
    </row>
    <row r="970" spans="1:3">
      <c r="A970">
        <v>968</v>
      </c>
      <c r="B970">
        <v>5883186.39575387</v>
      </c>
      <c r="C970">
        <v>5747764.60259862</v>
      </c>
    </row>
    <row r="971" spans="1:3">
      <c r="A971">
        <v>969</v>
      </c>
      <c r="B971">
        <v>5883183.88727122</v>
      </c>
      <c r="C971">
        <v>5747764.60259862</v>
      </c>
    </row>
    <row r="972" spans="1:3">
      <c r="A972">
        <v>970</v>
      </c>
      <c r="B972">
        <v>5883189.40603742</v>
      </c>
      <c r="C972">
        <v>5747764.60259862</v>
      </c>
    </row>
    <row r="973" spans="1:3">
      <c r="A973">
        <v>971</v>
      </c>
      <c r="B973">
        <v>5883193.69786515</v>
      </c>
      <c r="C973">
        <v>5747764.60259862</v>
      </c>
    </row>
    <row r="974" spans="1:3">
      <c r="A974">
        <v>972</v>
      </c>
      <c r="B974">
        <v>5883189.46066574</v>
      </c>
      <c r="C974">
        <v>5747764.60259862</v>
      </c>
    </row>
    <row r="975" spans="1:3">
      <c r="A975">
        <v>973</v>
      </c>
      <c r="B975">
        <v>5883188.78282453</v>
      </c>
      <c r="C975">
        <v>5747764.60259862</v>
      </c>
    </row>
    <row r="976" spans="1:3">
      <c r="A976">
        <v>974</v>
      </c>
      <c r="B976">
        <v>5883188.86797704</v>
      </c>
      <c r="C976">
        <v>5747764.60259862</v>
      </c>
    </row>
    <row r="977" spans="1:3">
      <c r="A977">
        <v>975</v>
      </c>
      <c r="B977">
        <v>5883189.7137638</v>
      </c>
      <c r="C977">
        <v>5747764.60259862</v>
      </c>
    </row>
    <row r="978" spans="1:3">
      <c r="A978">
        <v>976</v>
      </c>
      <c r="B978">
        <v>5883188.67615425</v>
      </c>
      <c r="C978">
        <v>5747764.60259862</v>
      </c>
    </row>
    <row r="979" spans="1:3">
      <c r="A979">
        <v>977</v>
      </c>
      <c r="B979">
        <v>5883190.83650033</v>
      </c>
      <c r="C979">
        <v>5747764.60259862</v>
      </c>
    </row>
    <row r="980" spans="1:3">
      <c r="A980">
        <v>978</v>
      </c>
      <c r="B980">
        <v>5883191.69523381</v>
      </c>
      <c r="C980">
        <v>5747764.60259862</v>
      </c>
    </row>
    <row r="981" spans="1:3">
      <c r="A981">
        <v>979</v>
      </c>
      <c r="B981">
        <v>5883189.58696391</v>
      </c>
      <c r="C981">
        <v>5747764.60259862</v>
      </c>
    </row>
    <row r="982" spans="1:3">
      <c r="A982">
        <v>980</v>
      </c>
      <c r="B982">
        <v>5883191.50777238</v>
      </c>
      <c r="C982">
        <v>5747764.60259862</v>
      </c>
    </row>
    <row r="983" spans="1:3">
      <c r="A983">
        <v>981</v>
      </c>
      <c r="B983">
        <v>5883190.38293803</v>
      </c>
      <c r="C983">
        <v>5747764.60259862</v>
      </c>
    </row>
    <row r="984" spans="1:3">
      <c r="A984">
        <v>982</v>
      </c>
      <c r="B984">
        <v>5883191.44389181</v>
      </c>
      <c r="C984">
        <v>5747764.60259862</v>
      </c>
    </row>
    <row r="985" spans="1:3">
      <c r="A985">
        <v>983</v>
      </c>
      <c r="B985">
        <v>5883192.0937402</v>
      </c>
      <c r="C985">
        <v>5747764.60259862</v>
      </c>
    </row>
    <row r="986" spans="1:3">
      <c r="A986">
        <v>984</v>
      </c>
      <c r="B986">
        <v>5883191.86655373</v>
      </c>
      <c r="C986">
        <v>5747764.60259862</v>
      </c>
    </row>
    <row r="987" spans="1:3">
      <c r="A987">
        <v>985</v>
      </c>
      <c r="B987">
        <v>5883192.28052068</v>
      </c>
      <c r="C987">
        <v>5747764.60259862</v>
      </c>
    </row>
    <row r="988" spans="1:3">
      <c r="A988">
        <v>986</v>
      </c>
      <c r="B988">
        <v>5883194.43380515</v>
      </c>
      <c r="C988">
        <v>5747764.60259862</v>
      </c>
    </row>
    <row r="989" spans="1:3">
      <c r="A989">
        <v>987</v>
      </c>
      <c r="B989">
        <v>5883190.64595921</v>
      </c>
      <c r="C989">
        <v>5747764.60259862</v>
      </c>
    </row>
    <row r="990" spans="1:3">
      <c r="A990">
        <v>988</v>
      </c>
      <c r="B990">
        <v>5883194.25845229</v>
      </c>
      <c r="C990">
        <v>5747764.60259862</v>
      </c>
    </row>
    <row r="991" spans="1:3">
      <c r="A991">
        <v>989</v>
      </c>
      <c r="B991">
        <v>5883194.24482493</v>
      </c>
      <c r="C991">
        <v>5747764.60259862</v>
      </c>
    </row>
    <row r="992" spans="1:3">
      <c r="A992">
        <v>990</v>
      </c>
      <c r="B992">
        <v>5883195.21104026</v>
      </c>
      <c r="C992">
        <v>5747764.60259862</v>
      </c>
    </row>
    <row r="993" spans="1:3">
      <c r="A993">
        <v>991</v>
      </c>
      <c r="B993">
        <v>5883194.88709235</v>
      </c>
      <c r="C993">
        <v>5747764.60259862</v>
      </c>
    </row>
    <row r="994" spans="1:3">
      <c r="A994">
        <v>992</v>
      </c>
      <c r="B994">
        <v>5883195.8009047</v>
      </c>
      <c r="C994">
        <v>5747764.60259862</v>
      </c>
    </row>
    <row r="995" spans="1:3">
      <c r="A995">
        <v>993</v>
      </c>
      <c r="B995">
        <v>5883195.21488398</v>
      </c>
      <c r="C995">
        <v>5747764.60259862</v>
      </c>
    </row>
    <row r="996" spans="1:3">
      <c r="A996">
        <v>994</v>
      </c>
      <c r="B996">
        <v>5883194.82633508</v>
      </c>
      <c r="C996">
        <v>5747764.60259862</v>
      </c>
    </row>
    <row r="997" spans="1:3">
      <c r="A997">
        <v>995</v>
      </c>
      <c r="B997">
        <v>5883196.06978525</v>
      </c>
      <c r="C997">
        <v>5747764.60259862</v>
      </c>
    </row>
    <row r="998" spans="1:3">
      <c r="A998">
        <v>996</v>
      </c>
      <c r="B998">
        <v>5883193.71380848</v>
      </c>
      <c r="C998">
        <v>5747764.60259862</v>
      </c>
    </row>
    <row r="999" spans="1:3">
      <c r="A999">
        <v>997</v>
      </c>
      <c r="B999">
        <v>5883193.85313944</v>
      </c>
      <c r="C999">
        <v>5747764.60259862</v>
      </c>
    </row>
    <row r="1000" spans="1:3">
      <c r="A1000">
        <v>998</v>
      </c>
      <c r="B1000">
        <v>5883190.77857318</v>
      </c>
      <c r="C1000">
        <v>5747764.60259862</v>
      </c>
    </row>
    <row r="1001" spans="1:3">
      <c r="A1001">
        <v>999</v>
      </c>
      <c r="B1001">
        <v>5883191.03289626</v>
      </c>
      <c r="C1001">
        <v>5747764.60259862</v>
      </c>
    </row>
    <row r="1002" spans="1:3">
      <c r="A1002">
        <v>1000</v>
      </c>
      <c r="B1002">
        <v>5883191.62374594</v>
      </c>
      <c r="C1002">
        <v>5747764.60259862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10039.1881169357</v>
      </c>
      <c r="C2">
        <v>10039.1881169357</v>
      </c>
      <c r="D2">
        <v>1354.77651928649</v>
      </c>
      <c r="E2">
        <v>374.349407786547</v>
      </c>
    </row>
    <row r="3" spans="1:5">
      <c r="A3">
        <v>1</v>
      </c>
      <c r="B3">
        <v>10039.1881169357</v>
      </c>
      <c r="C3">
        <v>10039.1881169357</v>
      </c>
      <c r="D3">
        <v>4723.92118936541</v>
      </c>
      <c r="E3">
        <v>3743.49407786547</v>
      </c>
    </row>
    <row r="4" spans="1:5">
      <c r="A4">
        <v>2</v>
      </c>
      <c r="B4">
        <v>10039.1881169357</v>
      </c>
      <c r="C4">
        <v>10039.1881169357</v>
      </c>
      <c r="D4">
        <v>4496.69970603834</v>
      </c>
      <c r="E4">
        <v>3516.2725945384</v>
      </c>
    </row>
    <row r="5" spans="1:5">
      <c r="A5">
        <v>3</v>
      </c>
      <c r="B5">
        <v>10039.1881169357</v>
      </c>
      <c r="C5">
        <v>10039.1881169357</v>
      </c>
      <c r="D5">
        <v>4327.55940478248</v>
      </c>
      <c r="E5">
        <v>3347.13229328254</v>
      </c>
    </row>
    <row r="6" spans="1:5">
      <c r="A6">
        <v>4</v>
      </c>
      <c r="B6">
        <v>10039.1881169357</v>
      </c>
      <c r="C6">
        <v>10039.1881169357</v>
      </c>
      <c r="D6">
        <v>4277.77123097412</v>
      </c>
      <c r="E6">
        <v>3297.34411947418</v>
      </c>
    </row>
    <row r="7" spans="1:5">
      <c r="A7">
        <v>5</v>
      </c>
      <c r="B7">
        <v>10039.1881169357</v>
      </c>
      <c r="C7">
        <v>10039.1881169357</v>
      </c>
      <c r="D7">
        <v>4193.37951149127</v>
      </c>
      <c r="E7">
        <v>3212.95239999132</v>
      </c>
    </row>
    <row r="8" spans="1:5">
      <c r="A8">
        <v>6</v>
      </c>
      <c r="B8">
        <v>10039.1881169357</v>
      </c>
      <c r="C8">
        <v>10039.1881169357</v>
      </c>
      <c r="D8">
        <v>4148.41782306827</v>
      </c>
      <c r="E8">
        <v>3167.99071156832</v>
      </c>
    </row>
    <row r="9" spans="1:5">
      <c r="A9">
        <v>7</v>
      </c>
      <c r="B9">
        <v>10039.1881169357</v>
      </c>
      <c r="C9">
        <v>10039.1881169357</v>
      </c>
      <c r="D9">
        <v>4066.07844248777</v>
      </c>
      <c r="E9">
        <v>3085.65133098783</v>
      </c>
    </row>
    <row r="10" spans="1:5">
      <c r="A10">
        <v>8</v>
      </c>
      <c r="B10">
        <v>10039.1881169357</v>
      </c>
      <c r="C10">
        <v>10039.1881169357</v>
      </c>
      <c r="D10">
        <v>4022.14831560919</v>
      </c>
      <c r="E10">
        <v>3041.72120410925</v>
      </c>
    </row>
    <row r="11" spans="1:5">
      <c r="A11">
        <v>9</v>
      </c>
      <c r="B11">
        <v>10039.1881169357</v>
      </c>
      <c r="C11">
        <v>10039.1881169357</v>
      </c>
      <c r="D11">
        <v>3939.36634485135</v>
      </c>
      <c r="E11">
        <v>2958.93923335141</v>
      </c>
    </row>
    <row r="12" spans="1:5">
      <c r="A12">
        <v>10</v>
      </c>
      <c r="B12">
        <v>10039.1881169357</v>
      </c>
      <c r="C12">
        <v>10039.1881169357</v>
      </c>
      <c r="D12">
        <v>3895.45888249311</v>
      </c>
      <c r="E12">
        <v>2915.03177099317</v>
      </c>
    </row>
    <row r="13" spans="1:5">
      <c r="A13">
        <v>11</v>
      </c>
      <c r="B13">
        <v>10039.1881169357</v>
      </c>
      <c r="C13">
        <v>10039.1881169357</v>
      </c>
      <c r="D13">
        <v>3811.59080385107</v>
      </c>
      <c r="E13">
        <v>2831.16369235113</v>
      </c>
    </row>
    <row r="14" spans="1:5">
      <c r="A14">
        <v>12</v>
      </c>
      <c r="B14">
        <v>10039.1881169357</v>
      </c>
      <c r="C14">
        <v>10039.1881169357</v>
      </c>
      <c r="D14">
        <v>3767.34378882454</v>
      </c>
      <c r="E14">
        <v>2786.9166773246</v>
      </c>
    </row>
    <row r="15" spans="1:5">
      <c r="A15">
        <v>13</v>
      </c>
      <c r="B15">
        <v>10039.1881169357</v>
      </c>
      <c r="C15">
        <v>10039.1881169357</v>
      </c>
      <c r="D15">
        <v>3682.2055560769</v>
      </c>
      <c r="E15">
        <v>2701.77844457696</v>
      </c>
    </row>
    <row r="16" spans="1:5">
      <c r="A16">
        <v>14</v>
      </c>
      <c r="B16">
        <v>10039.1881169357</v>
      </c>
      <c r="C16">
        <v>10039.1881169357</v>
      </c>
      <c r="D16">
        <v>3637.46751110892</v>
      </c>
      <c r="E16">
        <v>2657.04039960898</v>
      </c>
    </row>
    <row r="17" spans="1:5">
      <c r="A17">
        <v>15</v>
      </c>
      <c r="B17">
        <v>10039.1881169357</v>
      </c>
      <c r="C17">
        <v>10039.1881169357</v>
      </c>
      <c r="D17">
        <v>3551.01852686299</v>
      </c>
      <c r="E17">
        <v>2570.59141536305</v>
      </c>
    </row>
    <row r="18" spans="1:5">
      <c r="A18">
        <v>16</v>
      </c>
      <c r="B18">
        <v>10039.1881169357</v>
      </c>
      <c r="C18">
        <v>10039.1881169357</v>
      </c>
      <c r="D18">
        <v>3505.7179206727</v>
      </c>
      <c r="E18">
        <v>2525.29080917276</v>
      </c>
    </row>
    <row r="19" spans="1:5">
      <c r="A19">
        <v>17</v>
      </c>
      <c r="B19">
        <v>10039.1881169357</v>
      </c>
      <c r="C19">
        <v>10039.1881169357</v>
      </c>
      <c r="D19">
        <v>3417.96261363862</v>
      </c>
      <c r="E19">
        <v>2437.53550213869</v>
      </c>
    </row>
    <row r="20" spans="1:5">
      <c r="A20">
        <v>18</v>
      </c>
      <c r="B20">
        <v>10039.1881169357</v>
      </c>
      <c r="C20">
        <v>10039.1881169357</v>
      </c>
      <c r="D20">
        <v>3372.05895873395</v>
      </c>
      <c r="E20">
        <v>2391.63184723401</v>
      </c>
    </row>
    <row r="21" spans="1:5">
      <c r="A21">
        <v>19</v>
      </c>
      <c r="B21">
        <v>10039.1881169357</v>
      </c>
      <c r="C21">
        <v>10039.1881169357</v>
      </c>
      <c r="D21">
        <v>3283.0098890545</v>
      </c>
      <c r="E21">
        <v>2302.58277755456</v>
      </c>
    </row>
    <row r="22" spans="1:5">
      <c r="A22">
        <v>20</v>
      </c>
      <c r="B22">
        <v>10039.1881169357</v>
      </c>
      <c r="C22">
        <v>10039.1881169357</v>
      </c>
      <c r="D22">
        <v>3236.47231941352</v>
      </c>
      <c r="E22">
        <v>2256.04520791358</v>
      </c>
    </row>
    <row r="23" spans="1:5">
      <c r="A23">
        <v>21</v>
      </c>
      <c r="B23">
        <v>10039.1881169357</v>
      </c>
      <c r="C23">
        <v>10039.1881169357</v>
      </c>
      <c r="D23">
        <v>3146.13416010569</v>
      </c>
      <c r="E23">
        <v>2165.70704860575</v>
      </c>
    </row>
    <row r="24" spans="1:5">
      <c r="A24">
        <v>22</v>
      </c>
      <c r="B24">
        <v>10039.1881169357</v>
      </c>
      <c r="C24">
        <v>10039.1881169357</v>
      </c>
      <c r="D24">
        <v>3097.39967759867</v>
      </c>
      <c r="E24">
        <v>2116.97256609873</v>
      </c>
    </row>
    <row r="25" spans="1:5">
      <c r="A25">
        <v>23</v>
      </c>
      <c r="B25">
        <v>10039.1881169357</v>
      </c>
      <c r="C25">
        <v>10039.1881169357</v>
      </c>
      <c r="D25">
        <v>3002.70223678648</v>
      </c>
      <c r="E25">
        <v>2022.27512528654</v>
      </c>
    </row>
    <row r="26" spans="1:5">
      <c r="A26">
        <v>24</v>
      </c>
      <c r="B26">
        <v>10039.1881169357</v>
      </c>
      <c r="C26">
        <v>10039.1881169357</v>
      </c>
      <c r="D26">
        <v>2951.56007990292</v>
      </c>
      <c r="E26">
        <v>1971.13296840298</v>
      </c>
    </row>
    <row r="27" spans="1:5">
      <c r="A27">
        <v>25</v>
      </c>
      <c r="B27">
        <v>10039.1881169357</v>
      </c>
      <c r="C27">
        <v>10039.1881169357</v>
      </c>
      <c r="D27">
        <v>2852.17415043268</v>
      </c>
      <c r="E27">
        <v>1871.74703893274</v>
      </c>
    </row>
    <row r="28" spans="1:5">
      <c r="A28">
        <v>26</v>
      </c>
      <c r="B28">
        <v>10039.1881169357</v>
      </c>
      <c r="C28">
        <v>10039.1881169357</v>
      </c>
      <c r="D28">
        <v>2673.73685336631</v>
      </c>
      <c r="E28">
        <v>1693.30974186637</v>
      </c>
    </row>
    <row r="29" spans="1:5">
      <c r="A29">
        <v>27</v>
      </c>
      <c r="B29">
        <v>10039.1881169357</v>
      </c>
      <c r="C29">
        <v>10039.1881169357</v>
      </c>
      <c r="D29">
        <v>2568.65940703513</v>
      </c>
      <c r="E29">
        <v>1588.23229553519</v>
      </c>
    </row>
    <row r="30" spans="1:5">
      <c r="A30">
        <v>28</v>
      </c>
      <c r="B30">
        <v>10039.1881169357</v>
      </c>
      <c r="C30">
        <v>10039.1881169357</v>
      </c>
      <c r="D30">
        <v>2476.28218197769</v>
      </c>
      <c r="E30">
        <v>1495.85507047774</v>
      </c>
    </row>
    <row r="31" spans="1:5">
      <c r="A31">
        <v>29</v>
      </c>
      <c r="B31">
        <v>10039.1881169357</v>
      </c>
      <c r="C31">
        <v>10039.1881169357</v>
      </c>
      <c r="D31">
        <v>2458.50545243814</v>
      </c>
      <c r="E31">
        <v>1478.0783409382</v>
      </c>
    </row>
    <row r="32" spans="1:5">
      <c r="A32">
        <v>30</v>
      </c>
      <c r="B32">
        <v>10039.1881169357</v>
      </c>
      <c r="C32">
        <v>10039.1881169357</v>
      </c>
      <c r="D32">
        <v>2457.19702289941</v>
      </c>
      <c r="E32">
        <v>1476.76991139947</v>
      </c>
    </row>
    <row r="33" spans="1:5">
      <c r="A33">
        <v>31</v>
      </c>
      <c r="B33">
        <v>10039.1881169357</v>
      </c>
      <c r="C33">
        <v>10039.1881169357</v>
      </c>
      <c r="D33">
        <v>2414.90080566551</v>
      </c>
      <c r="E33">
        <v>1434.47369416557</v>
      </c>
    </row>
    <row r="34" spans="1:5">
      <c r="A34">
        <v>32</v>
      </c>
      <c r="B34">
        <v>10039.1881169357</v>
      </c>
      <c r="C34">
        <v>10039.1881169357</v>
      </c>
      <c r="D34">
        <v>2413.28120107776</v>
      </c>
      <c r="E34">
        <v>1432.85408957782</v>
      </c>
    </row>
    <row r="35" spans="1:5">
      <c r="A35">
        <v>33</v>
      </c>
      <c r="B35">
        <v>10039.1881169357</v>
      </c>
      <c r="C35">
        <v>10039.1881169357</v>
      </c>
      <c r="D35">
        <v>2377.22156360435</v>
      </c>
      <c r="E35">
        <v>1396.79445210441</v>
      </c>
    </row>
    <row r="36" spans="1:5">
      <c r="A36">
        <v>34</v>
      </c>
      <c r="B36">
        <v>10039.1881169357</v>
      </c>
      <c r="C36">
        <v>10039.1881169357</v>
      </c>
      <c r="D36">
        <v>2375.36792024986</v>
      </c>
      <c r="E36">
        <v>1394.94080874992</v>
      </c>
    </row>
    <row r="37" spans="1:5">
      <c r="A37">
        <v>35</v>
      </c>
      <c r="B37">
        <v>10039.1881169357</v>
      </c>
      <c r="C37">
        <v>10039.1881169357</v>
      </c>
      <c r="D37">
        <v>2342.04387570448</v>
      </c>
      <c r="E37">
        <v>1361.61676420454</v>
      </c>
    </row>
    <row r="38" spans="1:5">
      <c r="A38">
        <v>36</v>
      </c>
      <c r="B38">
        <v>10039.1881169357</v>
      </c>
      <c r="C38">
        <v>10039.1881169357</v>
      </c>
      <c r="D38">
        <v>2340.02502987185</v>
      </c>
      <c r="E38">
        <v>1359.59791837191</v>
      </c>
    </row>
    <row r="39" spans="1:5">
      <c r="A39">
        <v>37</v>
      </c>
      <c r="B39">
        <v>10039.1881169357</v>
      </c>
      <c r="C39">
        <v>10039.1881169357</v>
      </c>
      <c r="D39">
        <v>2308.18163381119</v>
      </c>
      <c r="E39">
        <v>1327.75452231125</v>
      </c>
    </row>
    <row r="40" spans="1:5">
      <c r="A40">
        <v>38</v>
      </c>
      <c r="B40">
        <v>10039.1881169357</v>
      </c>
      <c r="C40">
        <v>10039.1881169357</v>
      </c>
      <c r="D40">
        <v>2306.0372538873</v>
      </c>
      <c r="E40">
        <v>1325.61014238736</v>
      </c>
    </row>
    <row r="41" spans="1:5">
      <c r="A41">
        <v>39</v>
      </c>
      <c r="B41">
        <v>10039.1881169357</v>
      </c>
      <c r="C41">
        <v>10039.1881169357</v>
      </c>
      <c r="D41">
        <v>2275.01471367134</v>
      </c>
      <c r="E41">
        <v>1294.5876021714</v>
      </c>
    </row>
    <row r="42" spans="1:5">
      <c r="A42">
        <v>40</v>
      </c>
      <c r="B42">
        <v>10039.1881169357</v>
      </c>
      <c r="C42">
        <v>10039.1881169357</v>
      </c>
      <c r="D42">
        <v>2272.76263153549</v>
      </c>
      <c r="E42">
        <v>1292.33552003555</v>
      </c>
    </row>
    <row r="43" spans="1:5">
      <c r="A43">
        <v>41</v>
      </c>
      <c r="B43">
        <v>10039.1881169357</v>
      </c>
      <c r="C43">
        <v>10039.1881169357</v>
      </c>
      <c r="D43">
        <v>2242.23218252266</v>
      </c>
      <c r="E43">
        <v>1261.80507102272</v>
      </c>
    </row>
    <row r="44" spans="1:5">
      <c r="A44">
        <v>42</v>
      </c>
      <c r="B44">
        <v>10039.1881169357</v>
      </c>
      <c r="C44">
        <v>10039.1881169357</v>
      </c>
      <c r="D44">
        <v>2239.90760541107</v>
      </c>
      <c r="E44">
        <v>1259.48049391113</v>
      </c>
    </row>
    <row r="45" spans="1:5">
      <c r="A45">
        <v>43</v>
      </c>
      <c r="B45">
        <v>10039.1881169357</v>
      </c>
      <c r="C45">
        <v>10039.1881169357</v>
      </c>
      <c r="D45">
        <v>2209.93102575222</v>
      </c>
      <c r="E45">
        <v>1229.50391425228</v>
      </c>
    </row>
    <row r="46" spans="1:5">
      <c r="A46">
        <v>44</v>
      </c>
      <c r="B46">
        <v>10039.1881169357</v>
      </c>
      <c r="C46">
        <v>10039.1881169357</v>
      </c>
      <c r="D46">
        <v>2207.55924529749</v>
      </c>
      <c r="E46">
        <v>1227.13213379755</v>
      </c>
    </row>
    <row r="47" spans="1:5">
      <c r="A47">
        <v>45</v>
      </c>
      <c r="B47">
        <v>10039.1881169357</v>
      </c>
      <c r="C47">
        <v>10039.1881169357</v>
      </c>
      <c r="D47">
        <v>2178.21003766466</v>
      </c>
      <c r="E47">
        <v>1197.78292616472</v>
      </c>
    </row>
    <row r="48" spans="1:5">
      <c r="A48">
        <v>46</v>
      </c>
      <c r="B48">
        <v>10039.1881169357</v>
      </c>
      <c r="C48">
        <v>10039.1881169357</v>
      </c>
      <c r="D48">
        <v>2175.61926972201</v>
      </c>
      <c r="E48">
        <v>1195.19215822207</v>
      </c>
    </row>
    <row r="49" spans="1:5">
      <c r="A49">
        <v>47</v>
      </c>
      <c r="B49">
        <v>10039.1881169357</v>
      </c>
      <c r="C49">
        <v>10039.1881169357</v>
      </c>
      <c r="D49">
        <v>2147.1454341495</v>
      </c>
      <c r="E49">
        <v>1166.71832264956</v>
      </c>
    </row>
    <row r="50" spans="1:5">
      <c r="A50">
        <v>48</v>
      </c>
      <c r="B50">
        <v>10039.1881169357</v>
      </c>
      <c r="C50">
        <v>10039.1881169357</v>
      </c>
      <c r="D50">
        <v>2144.4559524596</v>
      </c>
      <c r="E50">
        <v>1164.02884095966</v>
      </c>
    </row>
    <row r="51" spans="1:5">
      <c r="A51">
        <v>49</v>
      </c>
      <c r="B51">
        <v>10039.1881169357</v>
      </c>
      <c r="C51">
        <v>10039.1881169357</v>
      </c>
      <c r="D51">
        <v>2117.71862567404</v>
      </c>
      <c r="E51">
        <v>1137.2915141741</v>
      </c>
    </row>
    <row r="52" spans="1:5">
      <c r="A52">
        <v>50</v>
      </c>
      <c r="B52">
        <v>10039.1881169357</v>
      </c>
      <c r="C52">
        <v>10039.1881169357</v>
      </c>
      <c r="D52">
        <v>2112.55785578643</v>
      </c>
      <c r="E52">
        <v>1132.13074428649</v>
      </c>
    </row>
    <row r="53" spans="1:5">
      <c r="A53">
        <v>51</v>
      </c>
      <c r="B53">
        <v>10039.1881169357</v>
      </c>
      <c r="C53">
        <v>10039.1881169357</v>
      </c>
      <c r="D53">
        <v>2043.58541683542</v>
      </c>
      <c r="E53">
        <v>1063.15830533547</v>
      </c>
    </row>
    <row r="54" spans="1:5">
      <c r="A54">
        <v>52</v>
      </c>
      <c r="B54">
        <v>10039.1881169357</v>
      </c>
      <c r="C54">
        <v>10039.1881169357</v>
      </c>
      <c r="D54">
        <v>2000.21639434773</v>
      </c>
      <c r="E54">
        <v>1019.78928284779</v>
      </c>
    </row>
    <row r="55" spans="1:5">
      <c r="A55">
        <v>53</v>
      </c>
      <c r="B55">
        <v>10039.1881169357</v>
      </c>
      <c r="C55">
        <v>10039.1881169357</v>
      </c>
      <c r="D55">
        <v>1962.76791293074</v>
      </c>
      <c r="E55">
        <v>982.340801430796</v>
      </c>
    </row>
    <row r="56" spans="1:5">
      <c r="A56">
        <v>54</v>
      </c>
      <c r="B56">
        <v>10039.1881169357</v>
      </c>
      <c r="C56">
        <v>10039.1881169357</v>
      </c>
      <c r="D56">
        <v>1961.94030992433</v>
      </c>
      <c r="E56">
        <v>981.513198424391</v>
      </c>
    </row>
    <row r="57" spans="1:5">
      <c r="A57">
        <v>55</v>
      </c>
      <c r="B57">
        <v>10039.1881169357</v>
      </c>
      <c r="C57">
        <v>10039.1881169357</v>
      </c>
      <c r="D57">
        <v>1961.70299949536</v>
      </c>
      <c r="E57">
        <v>981.27588799542</v>
      </c>
    </row>
    <row r="58" spans="1:5">
      <c r="A58">
        <v>56</v>
      </c>
      <c r="B58">
        <v>10039.1881169357</v>
      </c>
      <c r="C58">
        <v>10039.1881169357</v>
      </c>
      <c r="D58">
        <v>1950.7230253004</v>
      </c>
      <c r="E58">
        <v>970.295913800461</v>
      </c>
    </row>
    <row r="59" spans="1:5">
      <c r="A59">
        <v>57</v>
      </c>
      <c r="B59">
        <v>10039.1881169357</v>
      </c>
      <c r="C59">
        <v>10039.1881169357</v>
      </c>
      <c r="D59">
        <v>1950.75499233821</v>
      </c>
      <c r="E59">
        <v>970.327880838264</v>
      </c>
    </row>
    <row r="60" spans="1:5">
      <c r="A60">
        <v>58</v>
      </c>
      <c r="B60">
        <v>10039.1881169357</v>
      </c>
      <c r="C60">
        <v>10039.1881169357</v>
      </c>
      <c r="D60">
        <v>1930.05044959902</v>
      </c>
      <c r="E60">
        <v>949.623338099078</v>
      </c>
    </row>
    <row r="61" spans="1:5">
      <c r="A61">
        <v>59</v>
      </c>
      <c r="B61">
        <v>10039.1881169357</v>
      </c>
      <c r="C61">
        <v>10039.1881169357</v>
      </c>
      <c r="D61">
        <v>1909.58842266515</v>
      </c>
      <c r="E61">
        <v>929.161311165207</v>
      </c>
    </row>
    <row r="62" spans="1:5">
      <c r="A62">
        <v>60</v>
      </c>
      <c r="B62">
        <v>10039.1881169357</v>
      </c>
      <c r="C62">
        <v>10039.1881169357</v>
      </c>
      <c r="D62">
        <v>1899.90177765992</v>
      </c>
      <c r="E62">
        <v>919.474666159983</v>
      </c>
    </row>
    <row r="63" spans="1:5">
      <c r="A63">
        <v>61</v>
      </c>
      <c r="B63">
        <v>10039.1881169357</v>
      </c>
      <c r="C63">
        <v>10039.1881169357</v>
      </c>
      <c r="D63">
        <v>1899.98591735443</v>
      </c>
      <c r="E63">
        <v>919.558805854489</v>
      </c>
    </row>
    <row r="64" spans="1:5">
      <c r="A64">
        <v>62</v>
      </c>
      <c r="B64">
        <v>10039.1881169357</v>
      </c>
      <c r="C64">
        <v>10039.1881169357</v>
      </c>
      <c r="D64">
        <v>1881.66230269725</v>
      </c>
      <c r="E64">
        <v>901.235191197309</v>
      </c>
    </row>
    <row r="65" spans="1:5">
      <c r="A65">
        <v>63</v>
      </c>
      <c r="B65">
        <v>10039.1881169357</v>
      </c>
      <c r="C65">
        <v>10039.1881169357</v>
      </c>
      <c r="D65">
        <v>1860.2537693155</v>
      </c>
      <c r="E65">
        <v>879.826657815562</v>
      </c>
    </row>
    <row r="66" spans="1:5">
      <c r="A66">
        <v>64</v>
      </c>
      <c r="B66">
        <v>10039.1881169357</v>
      </c>
      <c r="C66">
        <v>10039.1881169357</v>
      </c>
      <c r="D66">
        <v>1850.45945145582</v>
      </c>
      <c r="E66">
        <v>870.032339955885</v>
      </c>
    </row>
    <row r="67" spans="1:5">
      <c r="A67">
        <v>65</v>
      </c>
      <c r="B67">
        <v>10039.1881169357</v>
      </c>
      <c r="C67">
        <v>10039.1881169357</v>
      </c>
      <c r="D67">
        <v>1850.42844781855</v>
      </c>
      <c r="E67">
        <v>870.001336318608</v>
      </c>
    </row>
    <row r="68" spans="1:5">
      <c r="A68">
        <v>66</v>
      </c>
      <c r="B68">
        <v>10039.1881169357</v>
      </c>
      <c r="C68">
        <v>10039.1881169357</v>
      </c>
      <c r="D68">
        <v>1831.55673931864</v>
      </c>
      <c r="E68">
        <v>851.129627818704</v>
      </c>
    </row>
    <row r="69" spans="1:5">
      <c r="A69">
        <v>67</v>
      </c>
      <c r="B69">
        <v>10039.1881169357</v>
      </c>
      <c r="C69">
        <v>10039.1881169357</v>
      </c>
      <c r="D69">
        <v>1810.22365572463</v>
      </c>
      <c r="E69">
        <v>829.796544224694</v>
      </c>
    </row>
    <row r="70" spans="1:5">
      <c r="A70">
        <v>68</v>
      </c>
      <c r="B70">
        <v>10039.1881169357</v>
      </c>
      <c r="C70">
        <v>10039.1881169357</v>
      </c>
      <c r="D70">
        <v>1800.82021587152</v>
      </c>
      <c r="E70">
        <v>820.393104371583</v>
      </c>
    </row>
    <row r="71" spans="1:5">
      <c r="A71">
        <v>69</v>
      </c>
      <c r="B71">
        <v>10039.1881169357</v>
      </c>
      <c r="C71">
        <v>10039.1881169357</v>
      </c>
      <c r="D71">
        <v>1800.63545808762</v>
      </c>
      <c r="E71">
        <v>820.208346587679</v>
      </c>
    </row>
    <row r="72" spans="1:5">
      <c r="A72">
        <v>70</v>
      </c>
      <c r="B72">
        <v>10039.1881169357</v>
      </c>
      <c r="C72">
        <v>10039.1881169357</v>
      </c>
      <c r="D72">
        <v>1782.70211989038</v>
      </c>
      <c r="E72">
        <v>802.275008390446</v>
      </c>
    </row>
    <row r="73" spans="1:5">
      <c r="A73">
        <v>71</v>
      </c>
      <c r="B73">
        <v>10039.1881169357</v>
      </c>
      <c r="C73">
        <v>10039.1881169357</v>
      </c>
      <c r="D73">
        <v>1763.14069455375</v>
      </c>
      <c r="E73">
        <v>782.713583053805</v>
      </c>
    </row>
    <row r="74" spans="1:5">
      <c r="A74">
        <v>72</v>
      </c>
      <c r="B74">
        <v>10039.1881169357</v>
      </c>
      <c r="C74">
        <v>10039.1881169357</v>
      </c>
      <c r="D74">
        <v>1754.58663485181</v>
      </c>
      <c r="E74">
        <v>774.159523351866</v>
      </c>
    </row>
    <row r="75" spans="1:5">
      <c r="A75">
        <v>73</v>
      </c>
      <c r="B75">
        <v>10039.1881169357</v>
      </c>
      <c r="C75">
        <v>10039.1881169357</v>
      </c>
      <c r="D75">
        <v>1754.12194151321</v>
      </c>
      <c r="E75">
        <v>773.694830013265</v>
      </c>
    </row>
    <row r="76" spans="1:5">
      <c r="A76">
        <v>74</v>
      </c>
      <c r="B76">
        <v>10039.1881169357</v>
      </c>
      <c r="C76">
        <v>10039.1881169357</v>
      </c>
      <c r="D76">
        <v>1738.81200304958</v>
      </c>
      <c r="E76">
        <v>758.384891549639</v>
      </c>
    </row>
    <row r="77" spans="1:5">
      <c r="A77">
        <v>75</v>
      </c>
      <c r="B77">
        <v>10039.1881169357</v>
      </c>
      <c r="C77">
        <v>10039.1881169357</v>
      </c>
      <c r="D77">
        <v>1721.87075743602</v>
      </c>
      <c r="E77">
        <v>741.443645936084</v>
      </c>
    </row>
    <row r="78" spans="1:5">
      <c r="A78">
        <v>76</v>
      </c>
      <c r="B78">
        <v>10039.1881169357</v>
      </c>
      <c r="C78">
        <v>10039.1881169357</v>
      </c>
      <c r="D78">
        <v>1713.01270697687</v>
      </c>
      <c r="E78">
        <v>732.585595476932</v>
      </c>
    </row>
    <row r="79" spans="1:5">
      <c r="A79">
        <v>77</v>
      </c>
      <c r="B79">
        <v>10039.1881169357</v>
      </c>
      <c r="C79">
        <v>10039.1881169357</v>
      </c>
      <c r="D79">
        <v>1711.58630571702</v>
      </c>
      <c r="E79">
        <v>731.159194217079</v>
      </c>
    </row>
    <row r="80" spans="1:5">
      <c r="A80">
        <v>78</v>
      </c>
      <c r="B80">
        <v>10039.1881169357</v>
      </c>
      <c r="C80">
        <v>10039.1881169357</v>
      </c>
      <c r="D80">
        <v>1684.65349546282</v>
      </c>
      <c r="E80">
        <v>704.226383962877</v>
      </c>
    </row>
    <row r="81" spans="1:5">
      <c r="A81">
        <v>79</v>
      </c>
      <c r="B81">
        <v>10039.1881169357</v>
      </c>
      <c r="C81">
        <v>10039.1881169357</v>
      </c>
      <c r="D81">
        <v>1678.6477378712</v>
      </c>
      <c r="E81">
        <v>698.220626371264</v>
      </c>
    </row>
    <row r="82" spans="1:5">
      <c r="A82">
        <v>80</v>
      </c>
      <c r="B82">
        <v>10039.1881169357</v>
      </c>
      <c r="C82">
        <v>10039.1881169357</v>
      </c>
      <c r="D82">
        <v>1680.14329054494</v>
      </c>
      <c r="E82">
        <v>699.716179045003</v>
      </c>
    </row>
    <row r="83" spans="1:5">
      <c r="A83">
        <v>81</v>
      </c>
      <c r="B83">
        <v>10039.1881169357</v>
      </c>
      <c r="C83">
        <v>10039.1881169357</v>
      </c>
      <c r="D83">
        <v>1676.12172101758</v>
      </c>
      <c r="E83">
        <v>695.694609517647</v>
      </c>
    </row>
    <row r="84" spans="1:5">
      <c r="A84">
        <v>82</v>
      </c>
      <c r="B84">
        <v>10039.1881169357</v>
      </c>
      <c r="C84">
        <v>10039.1881169357</v>
      </c>
      <c r="D84">
        <v>1677.80953068446</v>
      </c>
      <c r="E84">
        <v>697.382419184521</v>
      </c>
    </row>
    <row r="85" spans="1:5">
      <c r="A85">
        <v>83</v>
      </c>
      <c r="B85">
        <v>10039.1881169357</v>
      </c>
      <c r="C85">
        <v>10039.1881169357</v>
      </c>
      <c r="D85">
        <v>1668.39428164087</v>
      </c>
      <c r="E85">
        <v>687.967170140934</v>
      </c>
    </row>
    <row r="86" spans="1:5">
      <c r="A86">
        <v>84</v>
      </c>
      <c r="B86">
        <v>10039.1881169357</v>
      </c>
      <c r="C86">
        <v>10039.1881169357</v>
      </c>
      <c r="D86">
        <v>1668.34322541784</v>
      </c>
      <c r="E86">
        <v>687.916113917899</v>
      </c>
    </row>
    <row r="87" spans="1:5">
      <c r="A87">
        <v>85</v>
      </c>
      <c r="B87">
        <v>10039.1881169357</v>
      </c>
      <c r="C87">
        <v>10039.1881169357</v>
      </c>
      <c r="D87">
        <v>1649.38319508633</v>
      </c>
      <c r="E87">
        <v>668.95608358639</v>
      </c>
    </row>
    <row r="88" spans="1:5">
      <c r="A88">
        <v>86</v>
      </c>
      <c r="B88">
        <v>10039.1881169357</v>
      </c>
      <c r="C88">
        <v>10039.1881169357</v>
      </c>
      <c r="D88">
        <v>1641.39064483243</v>
      </c>
      <c r="E88">
        <v>660.963533332488</v>
      </c>
    </row>
    <row r="89" spans="1:5">
      <c r="A89">
        <v>87</v>
      </c>
      <c r="B89">
        <v>10039.1881169357</v>
      </c>
      <c r="C89">
        <v>10039.1881169357</v>
      </c>
      <c r="D89">
        <v>1643.38720445723</v>
      </c>
      <c r="E89">
        <v>662.960092957287</v>
      </c>
    </row>
    <row r="90" spans="1:5">
      <c r="A90">
        <v>88</v>
      </c>
      <c r="B90">
        <v>10039.1881169357</v>
      </c>
      <c r="C90">
        <v>10039.1881169357</v>
      </c>
      <c r="D90">
        <v>1635.4270283144</v>
      </c>
      <c r="E90">
        <v>654.999916814465</v>
      </c>
    </row>
    <row r="91" spans="1:5">
      <c r="A91">
        <v>89</v>
      </c>
      <c r="B91">
        <v>10039.1881169357</v>
      </c>
      <c r="C91">
        <v>10039.1881169357</v>
      </c>
      <c r="D91">
        <v>1634.66825495697</v>
      </c>
      <c r="E91">
        <v>654.241143457025</v>
      </c>
    </row>
    <row r="92" spans="1:5">
      <c r="A92">
        <v>90</v>
      </c>
      <c r="B92">
        <v>10039.1881169357</v>
      </c>
      <c r="C92">
        <v>10039.1881169357</v>
      </c>
      <c r="D92">
        <v>1616.73263023048</v>
      </c>
      <c r="E92">
        <v>636.305518730541</v>
      </c>
    </row>
    <row r="93" spans="1:5">
      <c r="A93">
        <v>91</v>
      </c>
      <c r="B93">
        <v>10039.1881169357</v>
      </c>
      <c r="C93">
        <v>10039.1881169357</v>
      </c>
      <c r="D93">
        <v>1608.41988647764</v>
      </c>
      <c r="E93">
        <v>627.992774977693</v>
      </c>
    </row>
    <row r="94" spans="1:5">
      <c r="A94">
        <v>92</v>
      </c>
      <c r="B94">
        <v>10039.1881169357</v>
      </c>
      <c r="C94">
        <v>10039.1881169357</v>
      </c>
      <c r="D94">
        <v>1604.8701280345</v>
      </c>
      <c r="E94">
        <v>624.443016534555</v>
      </c>
    </row>
    <row r="95" spans="1:5">
      <c r="A95">
        <v>93</v>
      </c>
      <c r="B95">
        <v>10039.1881169357</v>
      </c>
      <c r="C95">
        <v>10039.1881169357</v>
      </c>
      <c r="D95">
        <v>1603.31989591829</v>
      </c>
      <c r="E95">
        <v>622.892784418348</v>
      </c>
    </row>
    <row r="96" spans="1:5">
      <c r="A96">
        <v>94</v>
      </c>
      <c r="B96">
        <v>10039.1881169357</v>
      </c>
      <c r="C96">
        <v>10039.1881169357</v>
      </c>
      <c r="D96">
        <v>1586.10017694604</v>
      </c>
      <c r="E96">
        <v>605.6730654461</v>
      </c>
    </row>
    <row r="97" spans="1:5">
      <c r="A97">
        <v>95</v>
      </c>
      <c r="B97">
        <v>10039.1881169357</v>
      </c>
      <c r="C97">
        <v>10039.1881169357</v>
      </c>
      <c r="D97">
        <v>1578.88527194647</v>
      </c>
      <c r="E97">
        <v>598.458160446532</v>
      </c>
    </row>
    <row r="98" spans="1:5">
      <c r="A98">
        <v>96</v>
      </c>
      <c r="B98">
        <v>10039.1881169357</v>
      </c>
      <c r="C98">
        <v>10039.1881169357</v>
      </c>
      <c r="D98">
        <v>1580.43983232115</v>
      </c>
      <c r="E98">
        <v>600.012720821212</v>
      </c>
    </row>
    <row r="99" spans="1:5">
      <c r="A99">
        <v>97</v>
      </c>
      <c r="B99">
        <v>10039.1881169357</v>
      </c>
      <c r="C99">
        <v>10039.1881169357</v>
      </c>
      <c r="D99">
        <v>1565.85866751422</v>
      </c>
      <c r="E99">
        <v>585.431556014277</v>
      </c>
    </row>
    <row r="100" spans="1:5">
      <c r="A100">
        <v>98</v>
      </c>
      <c r="B100">
        <v>10039.1881169357</v>
      </c>
      <c r="C100">
        <v>10039.1881169357</v>
      </c>
      <c r="D100">
        <v>1555.56243434107</v>
      </c>
      <c r="E100">
        <v>575.135322841133</v>
      </c>
    </row>
    <row r="101" spans="1:5">
      <c r="A101">
        <v>99</v>
      </c>
      <c r="B101">
        <v>10039.1881169357</v>
      </c>
      <c r="C101">
        <v>10039.1881169357</v>
      </c>
      <c r="D101">
        <v>1553.48297400187</v>
      </c>
      <c r="E101">
        <v>573.055862501929</v>
      </c>
    </row>
    <row r="102" spans="1:5">
      <c r="A102">
        <v>100</v>
      </c>
      <c r="B102">
        <v>10039.1881169357</v>
      </c>
      <c r="C102">
        <v>10039.1881169357</v>
      </c>
      <c r="D102">
        <v>1552.49540883677</v>
      </c>
      <c r="E102">
        <v>572.068297336828</v>
      </c>
    </row>
    <row r="103" spans="1:5">
      <c r="A103">
        <v>101</v>
      </c>
      <c r="B103">
        <v>10039.1881169357</v>
      </c>
      <c r="C103">
        <v>10039.1881169357</v>
      </c>
      <c r="D103">
        <v>1541.0293447972</v>
      </c>
      <c r="E103">
        <v>560.602233297264</v>
      </c>
    </row>
    <row r="104" spans="1:5">
      <c r="A104">
        <v>102</v>
      </c>
      <c r="B104">
        <v>10039.1881169357</v>
      </c>
      <c r="C104">
        <v>10039.1881169357</v>
      </c>
      <c r="D104">
        <v>1537.09857588011</v>
      </c>
      <c r="E104">
        <v>556.671464380165</v>
      </c>
    </row>
    <row r="105" spans="1:5">
      <c r="A105">
        <v>103</v>
      </c>
      <c r="B105">
        <v>10039.1881169357</v>
      </c>
      <c r="C105">
        <v>10039.1881169357</v>
      </c>
      <c r="D105">
        <v>1536.41725492127</v>
      </c>
      <c r="E105">
        <v>555.990143421329</v>
      </c>
    </row>
    <row r="106" spans="1:5">
      <c r="A106">
        <v>104</v>
      </c>
      <c r="B106">
        <v>10039.1881169357</v>
      </c>
      <c r="C106">
        <v>10039.1881169357</v>
      </c>
      <c r="D106">
        <v>1520.47520060117</v>
      </c>
      <c r="E106">
        <v>540.048089101234</v>
      </c>
    </row>
    <row r="107" spans="1:5">
      <c r="A107">
        <v>105</v>
      </c>
      <c r="B107">
        <v>10039.1881169357</v>
      </c>
      <c r="C107">
        <v>10039.1881169357</v>
      </c>
      <c r="D107">
        <v>1515.466437084</v>
      </c>
      <c r="E107">
        <v>535.039325584061</v>
      </c>
    </row>
    <row r="108" spans="1:5">
      <c r="A108">
        <v>106</v>
      </c>
      <c r="B108">
        <v>10039.1881169357</v>
      </c>
      <c r="C108">
        <v>10039.1881169357</v>
      </c>
      <c r="D108">
        <v>1515.18506629003</v>
      </c>
      <c r="E108">
        <v>534.75795479009</v>
      </c>
    </row>
    <row r="109" spans="1:5">
      <c r="A109">
        <v>107</v>
      </c>
      <c r="B109">
        <v>10039.1881169357</v>
      </c>
      <c r="C109">
        <v>10039.1881169357</v>
      </c>
      <c r="D109">
        <v>1513.97600853699</v>
      </c>
      <c r="E109">
        <v>533.548897037054</v>
      </c>
    </row>
    <row r="110" spans="1:5">
      <c r="A110">
        <v>108</v>
      </c>
      <c r="B110">
        <v>10039.1881169357</v>
      </c>
      <c r="C110">
        <v>10039.1881169357</v>
      </c>
      <c r="D110">
        <v>1514.09482391519</v>
      </c>
      <c r="E110">
        <v>533.66771241525</v>
      </c>
    </row>
    <row r="111" spans="1:5">
      <c r="A111">
        <v>109</v>
      </c>
      <c r="B111">
        <v>10039.1881169357</v>
      </c>
      <c r="C111">
        <v>10039.1881169357</v>
      </c>
      <c r="D111">
        <v>1508.97483684082</v>
      </c>
      <c r="E111">
        <v>528.547725340883</v>
      </c>
    </row>
    <row r="112" spans="1:5">
      <c r="A112">
        <v>110</v>
      </c>
      <c r="B112">
        <v>10039.1881169357</v>
      </c>
      <c r="C112">
        <v>10039.1881169357</v>
      </c>
      <c r="D112">
        <v>1509.34147829448</v>
      </c>
      <c r="E112">
        <v>528.914366794535</v>
      </c>
    </row>
    <row r="113" spans="1:5">
      <c r="A113">
        <v>111</v>
      </c>
      <c r="B113">
        <v>10039.1881169357</v>
      </c>
      <c r="C113">
        <v>10039.1881169357</v>
      </c>
      <c r="D113">
        <v>1497.0874540378</v>
      </c>
      <c r="E113">
        <v>516.66034253786</v>
      </c>
    </row>
    <row r="114" spans="1:5">
      <c r="A114">
        <v>112</v>
      </c>
      <c r="B114">
        <v>10039.1881169357</v>
      </c>
      <c r="C114">
        <v>10039.1881169357</v>
      </c>
      <c r="D114">
        <v>1492.14002841329</v>
      </c>
      <c r="E114">
        <v>511.712916913346</v>
      </c>
    </row>
    <row r="115" spans="1:5">
      <c r="A115">
        <v>113</v>
      </c>
      <c r="B115">
        <v>10039.1881169357</v>
      </c>
      <c r="C115">
        <v>10039.1881169357</v>
      </c>
      <c r="D115">
        <v>1490.30674865096</v>
      </c>
      <c r="E115">
        <v>509.879637151021</v>
      </c>
    </row>
    <row r="116" spans="1:5">
      <c r="A116">
        <v>114</v>
      </c>
      <c r="B116">
        <v>10039.1881169357</v>
      </c>
      <c r="C116">
        <v>10039.1881169357</v>
      </c>
      <c r="D116">
        <v>1489.92982870637</v>
      </c>
      <c r="E116">
        <v>509.50271720643</v>
      </c>
    </row>
    <row r="117" spans="1:5">
      <c r="A117">
        <v>115</v>
      </c>
      <c r="B117">
        <v>10039.1881169357</v>
      </c>
      <c r="C117">
        <v>10039.1881169357</v>
      </c>
      <c r="D117">
        <v>1478.60162105303</v>
      </c>
      <c r="E117">
        <v>498.174509553089</v>
      </c>
    </row>
    <row r="118" spans="1:5">
      <c r="A118">
        <v>116</v>
      </c>
      <c r="B118">
        <v>10039.1881169357</v>
      </c>
      <c r="C118">
        <v>10039.1881169357</v>
      </c>
      <c r="D118">
        <v>1472.98288227529</v>
      </c>
      <c r="E118">
        <v>492.555770775346</v>
      </c>
    </row>
    <row r="119" spans="1:5">
      <c r="A119">
        <v>117</v>
      </c>
      <c r="B119">
        <v>10039.1881169357</v>
      </c>
      <c r="C119">
        <v>10039.1881169357</v>
      </c>
      <c r="D119">
        <v>1469.77278189636</v>
      </c>
      <c r="E119">
        <v>489.345670396417</v>
      </c>
    </row>
    <row r="120" spans="1:5">
      <c r="A120">
        <v>118</v>
      </c>
      <c r="B120">
        <v>10039.1881169357</v>
      </c>
      <c r="C120">
        <v>10039.1881169357</v>
      </c>
      <c r="D120">
        <v>1469.89629979291</v>
      </c>
      <c r="E120">
        <v>489.469188292969</v>
      </c>
    </row>
    <row r="121" spans="1:5">
      <c r="A121">
        <v>119</v>
      </c>
      <c r="B121">
        <v>10039.1881169357</v>
      </c>
      <c r="C121">
        <v>10039.1881169357</v>
      </c>
      <c r="D121">
        <v>1458.35741605579</v>
      </c>
      <c r="E121">
        <v>477.930304555852</v>
      </c>
    </row>
    <row r="122" spans="1:5">
      <c r="A122">
        <v>120</v>
      </c>
      <c r="B122">
        <v>10039.1881169357</v>
      </c>
      <c r="C122">
        <v>10039.1881169357</v>
      </c>
      <c r="D122">
        <v>1453.18642426019</v>
      </c>
      <c r="E122">
        <v>472.759312760244</v>
      </c>
    </row>
    <row r="123" spans="1:5">
      <c r="A123">
        <v>121</v>
      </c>
      <c r="B123">
        <v>10039.1881169357</v>
      </c>
      <c r="C123">
        <v>10039.1881169357</v>
      </c>
      <c r="D123">
        <v>1448.08111757726</v>
      </c>
      <c r="E123">
        <v>467.65400607732</v>
      </c>
    </row>
    <row r="124" spans="1:5">
      <c r="A124">
        <v>122</v>
      </c>
      <c r="B124">
        <v>10039.1881169357</v>
      </c>
      <c r="C124">
        <v>10039.1881169357</v>
      </c>
      <c r="D124">
        <v>1443.92129719312</v>
      </c>
      <c r="E124">
        <v>463.494185693178</v>
      </c>
    </row>
    <row r="125" spans="1:5">
      <c r="A125">
        <v>123</v>
      </c>
      <c r="B125">
        <v>10039.1881169357</v>
      </c>
      <c r="C125">
        <v>10039.1881169357</v>
      </c>
      <c r="D125">
        <v>1444.15912131776</v>
      </c>
      <c r="E125">
        <v>463.732009817814</v>
      </c>
    </row>
    <row r="126" spans="1:5">
      <c r="A126">
        <v>124</v>
      </c>
      <c r="B126">
        <v>10039.1881169357</v>
      </c>
      <c r="C126">
        <v>10039.1881169357</v>
      </c>
      <c r="D126">
        <v>1433.8221439857</v>
      </c>
      <c r="E126">
        <v>453.395032485761</v>
      </c>
    </row>
    <row r="127" spans="1:5">
      <c r="A127">
        <v>125</v>
      </c>
      <c r="B127">
        <v>10039.1881169357</v>
      </c>
      <c r="C127">
        <v>10039.1881169357</v>
      </c>
      <c r="D127">
        <v>1428.62811738018</v>
      </c>
      <c r="E127">
        <v>448.201005880235</v>
      </c>
    </row>
    <row r="128" spans="1:5">
      <c r="A128">
        <v>126</v>
      </c>
      <c r="B128">
        <v>10039.1881169357</v>
      </c>
      <c r="C128">
        <v>10039.1881169357</v>
      </c>
      <c r="D128">
        <v>1425.84906635633</v>
      </c>
      <c r="E128">
        <v>445.421954856392</v>
      </c>
    </row>
    <row r="129" spans="1:5">
      <c r="A129">
        <v>127</v>
      </c>
      <c r="B129">
        <v>10039.1881169357</v>
      </c>
      <c r="C129">
        <v>10039.1881169357</v>
      </c>
      <c r="D129">
        <v>1425.73580002823</v>
      </c>
      <c r="E129">
        <v>445.308688528292</v>
      </c>
    </row>
    <row r="130" spans="1:5">
      <c r="A130">
        <v>128</v>
      </c>
      <c r="B130">
        <v>10039.1881169357</v>
      </c>
      <c r="C130">
        <v>10039.1881169357</v>
      </c>
      <c r="D130">
        <v>1418.29425209268</v>
      </c>
      <c r="E130">
        <v>437.867140592745</v>
      </c>
    </row>
    <row r="131" spans="1:5">
      <c r="A131">
        <v>129</v>
      </c>
      <c r="B131">
        <v>10039.1881169357</v>
      </c>
      <c r="C131">
        <v>10039.1881169357</v>
      </c>
      <c r="D131">
        <v>1416.03401026482</v>
      </c>
      <c r="E131">
        <v>435.606898764878</v>
      </c>
    </row>
    <row r="132" spans="1:5">
      <c r="A132">
        <v>130</v>
      </c>
      <c r="B132">
        <v>10039.1881169357</v>
      </c>
      <c r="C132">
        <v>10039.1881169357</v>
      </c>
      <c r="D132">
        <v>1416.57913295574</v>
      </c>
      <c r="E132">
        <v>436.152021455802</v>
      </c>
    </row>
    <row r="133" spans="1:5">
      <c r="A133">
        <v>131</v>
      </c>
      <c r="B133">
        <v>10039.1881169357</v>
      </c>
      <c r="C133">
        <v>10039.1881169357</v>
      </c>
      <c r="D133">
        <v>1407.7941754415</v>
      </c>
      <c r="E133">
        <v>427.367063941559</v>
      </c>
    </row>
    <row r="134" spans="1:5">
      <c r="A134">
        <v>132</v>
      </c>
      <c r="B134">
        <v>10039.1881169357</v>
      </c>
      <c r="C134">
        <v>10039.1881169357</v>
      </c>
      <c r="D134">
        <v>1404.29401975809</v>
      </c>
      <c r="E134">
        <v>423.866908258151</v>
      </c>
    </row>
    <row r="135" spans="1:5">
      <c r="A135">
        <v>133</v>
      </c>
      <c r="B135">
        <v>10039.1881169357</v>
      </c>
      <c r="C135">
        <v>10039.1881169357</v>
      </c>
      <c r="D135">
        <v>1404.47971846867</v>
      </c>
      <c r="E135">
        <v>424.052606968736</v>
      </c>
    </row>
    <row r="136" spans="1:5">
      <c r="A136">
        <v>134</v>
      </c>
      <c r="B136">
        <v>10039.1881169357</v>
      </c>
      <c r="C136">
        <v>10039.1881169357</v>
      </c>
      <c r="D136">
        <v>1402.71528536229</v>
      </c>
      <c r="E136">
        <v>422.288173862346</v>
      </c>
    </row>
    <row r="137" spans="1:5">
      <c r="A137">
        <v>135</v>
      </c>
      <c r="B137">
        <v>10039.1881169357</v>
      </c>
      <c r="C137">
        <v>10039.1881169357</v>
      </c>
      <c r="D137">
        <v>1402.67677018033</v>
      </c>
      <c r="E137">
        <v>422.249658680385</v>
      </c>
    </row>
    <row r="138" spans="1:5">
      <c r="A138">
        <v>136</v>
      </c>
      <c r="B138">
        <v>10039.1881169357</v>
      </c>
      <c r="C138">
        <v>10039.1881169357</v>
      </c>
      <c r="D138">
        <v>1394.42201347944</v>
      </c>
      <c r="E138">
        <v>413.994901979502</v>
      </c>
    </row>
    <row r="139" spans="1:5">
      <c r="A139">
        <v>137</v>
      </c>
      <c r="B139">
        <v>10039.1881169357</v>
      </c>
      <c r="C139">
        <v>10039.1881169357</v>
      </c>
      <c r="D139">
        <v>1389.20198630652</v>
      </c>
      <c r="E139">
        <v>408.774874806583</v>
      </c>
    </row>
    <row r="140" spans="1:5">
      <c r="A140">
        <v>138</v>
      </c>
      <c r="B140">
        <v>10039.1881169357</v>
      </c>
      <c r="C140">
        <v>10039.1881169357</v>
      </c>
      <c r="D140">
        <v>1385.42570588927</v>
      </c>
      <c r="E140">
        <v>404.998594389328</v>
      </c>
    </row>
    <row r="141" spans="1:5">
      <c r="A141">
        <v>139</v>
      </c>
      <c r="B141">
        <v>10039.1881169357</v>
      </c>
      <c r="C141">
        <v>10039.1881169357</v>
      </c>
      <c r="D141">
        <v>1383.52467334911</v>
      </c>
      <c r="E141">
        <v>403.09756184917</v>
      </c>
    </row>
    <row r="142" spans="1:5">
      <c r="A142">
        <v>140</v>
      </c>
      <c r="B142">
        <v>10039.1881169357</v>
      </c>
      <c r="C142">
        <v>10039.1881169357</v>
      </c>
      <c r="D142">
        <v>1383.67643794463</v>
      </c>
      <c r="E142">
        <v>403.249326444694</v>
      </c>
    </row>
    <row r="143" spans="1:5">
      <c r="A143">
        <v>141</v>
      </c>
      <c r="B143">
        <v>10039.1881169357</v>
      </c>
      <c r="C143">
        <v>10039.1881169357</v>
      </c>
      <c r="D143">
        <v>1376.20477994068</v>
      </c>
      <c r="E143">
        <v>395.777668440742</v>
      </c>
    </row>
    <row r="144" spans="1:5">
      <c r="A144">
        <v>142</v>
      </c>
      <c r="B144">
        <v>10039.1881169357</v>
      </c>
      <c r="C144">
        <v>10039.1881169357</v>
      </c>
      <c r="D144">
        <v>1371.25188424158</v>
      </c>
      <c r="E144">
        <v>390.824772741639</v>
      </c>
    </row>
    <row r="145" spans="1:5">
      <c r="A145">
        <v>143</v>
      </c>
      <c r="B145">
        <v>10039.1881169357</v>
      </c>
      <c r="C145">
        <v>10039.1881169357</v>
      </c>
      <c r="D145">
        <v>1366.26488859672</v>
      </c>
      <c r="E145">
        <v>385.837777096775</v>
      </c>
    </row>
    <row r="146" spans="1:5">
      <c r="A146">
        <v>144</v>
      </c>
      <c r="B146">
        <v>10039.1881169357</v>
      </c>
      <c r="C146">
        <v>10039.1881169357</v>
      </c>
      <c r="D146">
        <v>1360.31471108071</v>
      </c>
      <c r="E146">
        <v>379.887599580773</v>
      </c>
    </row>
    <row r="147" spans="1:5">
      <c r="A147">
        <v>145</v>
      </c>
      <c r="B147">
        <v>10039.1881169357</v>
      </c>
      <c r="C147">
        <v>10039.1881169357</v>
      </c>
      <c r="D147">
        <v>1356.61193465918</v>
      </c>
      <c r="E147">
        <v>376.184823159236</v>
      </c>
    </row>
    <row r="148" spans="1:5">
      <c r="A148">
        <v>146</v>
      </c>
      <c r="B148">
        <v>10039.1881169357</v>
      </c>
      <c r="C148">
        <v>10039.1881169357</v>
      </c>
      <c r="D148">
        <v>1352.74804935808</v>
      </c>
      <c r="E148">
        <v>372.320937858138</v>
      </c>
    </row>
    <row r="149" spans="1:5">
      <c r="A149">
        <v>147</v>
      </c>
      <c r="B149">
        <v>10039.1881169357</v>
      </c>
      <c r="C149">
        <v>10039.1881169357</v>
      </c>
      <c r="D149">
        <v>1350.46333985457</v>
      </c>
      <c r="E149">
        <v>370.036228354624</v>
      </c>
    </row>
    <row r="150" spans="1:5">
      <c r="A150">
        <v>148</v>
      </c>
      <c r="B150">
        <v>10039.1881169357</v>
      </c>
      <c r="C150">
        <v>10039.1881169357</v>
      </c>
      <c r="D150">
        <v>1350.77807103434</v>
      </c>
      <c r="E150">
        <v>370.350959534397</v>
      </c>
    </row>
    <row r="151" spans="1:5">
      <c r="A151">
        <v>149</v>
      </c>
      <c r="B151">
        <v>10039.1881169357</v>
      </c>
      <c r="C151">
        <v>10039.1881169357</v>
      </c>
      <c r="D151">
        <v>1343.86655077453</v>
      </c>
      <c r="E151">
        <v>363.439439274588</v>
      </c>
    </row>
    <row r="152" spans="1:5">
      <c r="A152">
        <v>150</v>
      </c>
      <c r="B152">
        <v>10039.1881169357</v>
      </c>
      <c r="C152">
        <v>10039.1881169357</v>
      </c>
      <c r="D152">
        <v>1339.83891230604</v>
      </c>
      <c r="E152">
        <v>359.411800806097</v>
      </c>
    </row>
    <row r="153" spans="1:5">
      <c r="A153">
        <v>151</v>
      </c>
      <c r="B153">
        <v>10039.1881169357</v>
      </c>
      <c r="C153">
        <v>10039.1881169357</v>
      </c>
      <c r="D153">
        <v>1336.29725510961</v>
      </c>
      <c r="E153">
        <v>355.870143609668</v>
      </c>
    </row>
    <row r="154" spans="1:5">
      <c r="A154">
        <v>152</v>
      </c>
      <c r="B154">
        <v>10039.1881169357</v>
      </c>
      <c r="C154">
        <v>10039.1881169357</v>
      </c>
      <c r="D154">
        <v>1335.00384939214</v>
      </c>
      <c r="E154">
        <v>354.576737892198</v>
      </c>
    </row>
    <row r="155" spans="1:5">
      <c r="A155">
        <v>153</v>
      </c>
      <c r="B155">
        <v>10039.1881169357</v>
      </c>
      <c r="C155">
        <v>10039.1881169357</v>
      </c>
      <c r="D155">
        <v>1335.35515616861</v>
      </c>
      <c r="E155">
        <v>354.928044668672</v>
      </c>
    </row>
    <row r="156" spans="1:5">
      <c r="A156">
        <v>154</v>
      </c>
      <c r="B156">
        <v>10039.1881169357</v>
      </c>
      <c r="C156">
        <v>10039.1881169357</v>
      </c>
      <c r="D156">
        <v>1330.23314633306</v>
      </c>
      <c r="E156">
        <v>349.806034833123</v>
      </c>
    </row>
    <row r="157" spans="1:5">
      <c r="A157">
        <v>155</v>
      </c>
      <c r="B157">
        <v>10039.1881169357</v>
      </c>
      <c r="C157">
        <v>10039.1881169357</v>
      </c>
      <c r="D157">
        <v>1327.42387170272</v>
      </c>
      <c r="E157">
        <v>346.996760202786</v>
      </c>
    </row>
    <row r="158" spans="1:5">
      <c r="A158">
        <v>156</v>
      </c>
      <c r="B158">
        <v>10039.1881169357</v>
      </c>
      <c r="C158">
        <v>10039.1881169357</v>
      </c>
      <c r="D158">
        <v>1327.29923498317</v>
      </c>
      <c r="E158">
        <v>346.872123483228</v>
      </c>
    </row>
    <row r="159" spans="1:5">
      <c r="A159">
        <v>157</v>
      </c>
      <c r="B159">
        <v>10039.1881169357</v>
      </c>
      <c r="C159">
        <v>10039.1881169357</v>
      </c>
      <c r="D159">
        <v>1322.46480940363</v>
      </c>
      <c r="E159">
        <v>342.037697903686</v>
      </c>
    </row>
    <row r="160" spans="1:5">
      <c r="A160">
        <v>158</v>
      </c>
      <c r="B160">
        <v>10039.1881169357</v>
      </c>
      <c r="C160">
        <v>10039.1881169357</v>
      </c>
      <c r="D160">
        <v>1319.1989412469</v>
      </c>
      <c r="E160">
        <v>338.771829746955</v>
      </c>
    </row>
    <row r="161" spans="1:5">
      <c r="A161">
        <v>159</v>
      </c>
      <c r="B161">
        <v>10039.1881169357</v>
      </c>
      <c r="C161">
        <v>10039.1881169357</v>
      </c>
      <c r="D161">
        <v>1315.39365926808</v>
      </c>
      <c r="E161">
        <v>334.966547768133</v>
      </c>
    </row>
    <row r="162" spans="1:5">
      <c r="A162">
        <v>160</v>
      </c>
      <c r="B162">
        <v>10039.1881169357</v>
      </c>
      <c r="C162">
        <v>10039.1881169357</v>
      </c>
      <c r="D162">
        <v>1313.68311547437</v>
      </c>
      <c r="E162">
        <v>333.256003974432</v>
      </c>
    </row>
    <row r="163" spans="1:5">
      <c r="A163">
        <v>161</v>
      </c>
      <c r="B163">
        <v>10039.1881169357</v>
      </c>
      <c r="C163">
        <v>10039.1881169357</v>
      </c>
      <c r="D163">
        <v>1313.59120738509</v>
      </c>
      <c r="E163">
        <v>333.164095885148</v>
      </c>
    </row>
    <row r="164" spans="1:5">
      <c r="A164">
        <v>162</v>
      </c>
      <c r="B164">
        <v>10039.1881169357</v>
      </c>
      <c r="C164">
        <v>10039.1881169357</v>
      </c>
      <c r="D164">
        <v>1309.01594582234</v>
      </c>
      <c r="E164">
        <v>328.588834322406</v>
      </c>
    </row>
    <row r="165" spans="1:5">
      <c r="A165">
        <v>163</v>
      </c>
      <c r="B165">
        <v>10039.1881169357</v>
      </c>
      <c r="C165">
        <v>10039.1881169357</v>
      </c>
      <c r="D165">
        <v>1306.71440010528</v>
      </c>
      <c r="E165">
        <v>326.287288605337</v>
      </c>
    </row>
    <row r="166" spans="1:5">
      <c r="A166">
        <v>164</v>
      </c>
      <c r="B166">
        <v>10039.1881169357</v>
      </c>
      <c r="C166">
        <v>10039.1881169357</v>
      </c>
      <c r="D166">
        <v>1305.8344480858</v>
      </c>
      <c r="E166">
        <v>325.407336585859</v>
      </c>
    </row>
    <row r="167" spans="1:5">
      <c r="A167">
        <v>165</v>
      </c>
      <c r="B167">
        <v>10039.1881169357</v>
      </c>
      <c r="C167">
        <v>10039.1881169357</v>
      </c>
      <c r="D167">
        <v>1305.86847311872</v>
      </c>
      <c r="E167">
        <v>325.441361618777</v>
      </c>
    </row>
    <row r="168" spans="1:5">
      <c r="A168">
        <v>166</v>
      </c>
      <c r="B168">
        <v>10039.1881169357</v>
      </c>
      <c r="C168">
        <v>10039.1881169357</v>
      </c>
      <c r="D168">
        <v>1301.10324522073</v>
      </c>
      <c r="E168">
        <v>320.676133720787</v>
      </c>
    </row>
    <row r="169" spans="1:5">
      <c r="A169">
        <v>167</v>
      </c>
      <c r="B169">
        <v>10039.1881169357</v>
      </c>
      <c r="C169">
        <v>10039.1881169357</v>
      </c>
      <c r="D169">
        <v>1297.37365952004</v>
      </c>
      <c r="E169">
        <v>316.946548020096</v>
      </c>
    </row>
    <row r="170" spans="1:5">
      <c r="A170">
        <v>168</v>
      </c>
      <c r="B170">
        <v>10039.1881169357</v>
      </c>
      <c r="C170">
        <v>10039.1881169357</v>
      </c>
      <c r="D170">
        <v>1294.33679687611</v>
      </c>
      <c r="E170">
        <v>313.909685376171</v>
      </c>
    </row>
    <row r="171" spans="1:5">
      <c r="A171">
        <v>169</v>
      </c>
      <c r="B171">
        <v>10039.1881169357</v>
      </c>
      <c r="C171">
        <v>10039.1881169357</v>
      </c>
      <c r="D171">
        <v>1290.26581366417</v>
      </c>
      <c r="E171">
        <v>309.838702164231</v>
      </c>
    </row>
    <row r="172" spans="1:5">
      <c r="A172">
        <v>170</v>
      </c>
      <c r="B172">
        <v>10039.1881169357</v>
      </c>
      <c r="C172">
        <v>10039.1881169357</v>
      </c>
      <c r="D172">
        <v>1287.90887719823</v>
      </c>
      <c r="E172">
        <v>307.481765698287</v>
      </c>
    </row>
    <row r="173" spans="1:5">
      <c r="A173">
        <v>171</v>
      </c>
      <c r="B173">
        <v>10039.1881169357</v>
      </c>
      <c r="C173">
        <v>10039.1881169357</v>
      </c>
      <c r="D173">
        <v>1285.56694223418</v>
      </c>
      <c r="E173">
        <v>305.139830734236</v>
      </c>
    </row>
    <row r="174" spans="1:5">
      <c r="A174">
        <v>172</v>
      </c>
      <c r="B174">
        <v>10039.1881169357</v>
      </c>
      <c r="C174">
        <v>10039.1881169357</v>
      </c>
      <c r="D174">
        <v>1283.7779115417</v>
      </c>
      <c r="E174">
        <v>303.350800041762</v>
      </c>
    </row>
    <row r="175" spans="1:5">
      <c r="A175">
        <v>173</v>
      </c>
      <c r="B175">
        <v>10039.1881169357</v>
      </c>
      <c r="C175">
        <v>10039.1881169357</v>
      </c>
      <c r="D175">
        <v>1283.73282619565</v>
      </c>
      <c r="E175">
        <v>303.30571469571</v>
      </c>
    </row>
    <row r="176" spans="1:5">
      <c r="A176">
        <v>174</v>
      </c>
      <c r="B176">
        <v>10039.1881169357</v>
      </c>
      <c r="C176">
        <v>10039.1881169357</v>
      </c>
      <c r="D176">
        <v>1279.25372734497</v>
      </c>
      <c r="E176">
        <v>298.826615845031</v>
      </c>
    </row>
    <row r="177" spans="1:5">
      <c r="A177">
        <v>175</v>
      </c>
      <c r="B177">
        <v>10039.1881169357</v>
      </c>
      <c r="C177">
        <v>10039.1881169357</v>
      </c>
      <c r="D177">
        <v>1276.70178329444</v>
      </c>
      <c r="E177">
        <v>296.274671794497</v>
      </c>
    </row>
    <row r="178" spans="1:5">
      <c r="A178">
        <v>176</v>
      </c>
      <c r="B178">
        <v>10039.1881169357</v>
      </c>
      <c r="C178">
        <v>10039.1881169357</v>
      </c>
      <c r="D178">
        <v>1274.03497464831</v>
      </c>
      <c r="E178">
        <v>293.607863148373</v>
      </c>
    </row>
    <row r="179" spans="1:5">
      <c r="A179">
        <v>177</v>
      </c>
      <c r="B179">
        <v>10039.1881169357</v>
      </c>
      <c r="C179">
        <v>10039.1881169357</v>
      </c>
      <c r="D179">
        <v>1272.70806999642</v>
      </c>
      <c r="E179">
        <v>292.280958496478</v>
      </c>
    </row>
    <row r="180" spans="1:5">
      <c r="A180">
        <v>178</v>
      </c>
      <c r="B180">
        <v>10039.1881169357</v>
      </c>
      <c r="C180">
        <v>10039.1881169357</v>
      </c>
      <c r="D180">
        <v>1272.67351837764</v>
      </c>
      <c r="E180">
        <v>292.246406877694</v>
      </c>
    </row>
    <row r="181" spans="1:5">
      <c r="A181">
        <v>179</v>
      </c>
      <c r="B181">
        <v>10039.1881169357</v>
      </c>
      <c r="C181">
        <v>10039.1881169357</v>
      </c>
      <c r="D181">
        <v>1269.28679508801</v>
      </c>
      <c r="E181">
        <v>288.859683588071</v>
      </c>
    </row>
    <row r="182" spans="1:5">
      <c r="A182">
        <v>180</v>
      </c>
      <c r="B182">
        <v>10039.1881169357</v>
      </c>
      <c r="C182">
        <v>10039.1881169357</v>
      </c>
      <c r="D182">
        <v>1268.12703191807</v>
      </c>
      <c r="E182">
        <v>287.69992041813</v>
      </c>
    </row>
    <row r="183" spans="1:5">
      <c r="A183">
        <v>181</v>
      </c>
      <c r="B183">
        <v>10039.1881169357</v>
      </c>
      <c r="C183">
        <v>10039.1881169357</v>
      </c>
      <c r="D183">
        <v>1268.31782777016</v>
      </c>
      <c r="E183">
        <v>287.890716270216</v>
      </c>
    </row>
    <row r="184" spans="1:5">
      <c r="A184">
        <v>182</v>
      </c>
      <c r="B184">
        <v>10039.1881169357</v>
      </c>
      <c r="C184">
        <v>10039.1881169357</v>
      </c>
      <c r="D184">
        <v>1264.6047457195</v>
      </c>
      <c r="E184">
        <v>284.17763421956</v>
      </c>
    </row>
    <row r="185" spans="1:5">
      <c r="A185">
        <v>183</v>
      </c>
      <c r="B185">
        <v>10039.1881169357</v>
      </c>
      <c r="C185">
        <v>10039.1881169357</v>
      </c>
      <c r="D185">
        <v>1262.30299585814</v>
      </c>
      <c r="E185">
        <v>281.875884358198</v>
      </c>
    </row>
    <row r="186" spans="1:5">
      <c r="A186">
        <v>184</v>
      </c>
      <c r="B186">
        <v>10039.1881169357</v>
      </c>
      <c r="C186">
        <v>10039.1881169357</v>
      </c>
      <c r="D186">
        <v>1259.706229545</v>
      </c>
      <c r="E186">
        <v>279.279118045063</v>
      </c>
    </row>
    <row r="187" spans="1:5">
      <c r="A187">
        <v>185</v>
      </c>
      <c r="B187">
        <v>10039.1881169357</v>
      </c>
      <c r="C187">
        <v>10039.1881169357</v>
      </c>
      <c r="D187">
        <v>1258.58082508345</v>
      </c>
      <c r="E187">
        <v>278.15371358351</v>
      </c>
    </row>
    <row r="188" spans="1:5">
      <c r="A188">
        <v>186</v>
      </c>
      <c r="B188">
        <v>10039.1881169357</v>
      </c>
      <c r="C188">
        <v>10039.1881169357</v>
      </c>
      <c r="D188">
        <v>1258.59189683781</v>
      </c>
      <c r="E188">
        <v>278.16478533787</v>
      </c>
    </row>
    <row r="189" spans="1:5">
      <c r="A189">
        <v>187</v>
      </c>
      <c r="B189">
        <v>10039.1881169357</v>
      </c>
      <c r="C189">
        <v>10039.1881169357</v>
      </c>
      <c r="D189">
        <v>1255.08799930088</v>
      </c>
      <c r="E189">
        <v>274.660887800938</v>
      </c>
    </row>
    <row r="190" spans="1:5">
      <c r="A190">
        <v>188</v>
      </c>
      <c r="B190">
        <v>10039.1881169357</v>
      </c>
      <c r="C190">
        <v>10039.1881169357</v>
      </c>
      <c r="D190">
        <v>1253.32780460803</v>
      </c>
      <c r="E190">
        <v>272.90069310809</v>
      </c>
    </row>
    <row r="191" spans="1:5">
      <c r="A191">
        <v>189</v>
      </c>
      <c r="B191">
        <v>10039.1881169357</v>
      </c>
      <c r="C191">
        <v>10039.1881169357</v>
      </c>
      <c r="D191">
        <v>1252.43252145543</v>
      </c>
      <c r="E191">
        <v>272.005409955487</v>
      </c>
    </row>
    <row r="192" spans="1:5">
      <c r="A192">
        <v>190</v>
      </c>
      <c r="B192">
        <v>10039.1881169357</v>
      </c>
      <c r="C192">
        <v>10039.1881169357</v>
      </c>
      <c r="D192">
        <v>1252.5352326034</v>
      </c>
      <c r="E192">
        <v>272.108121103455</v>
      </c>
    </row>
    <row r="193" spans="1:5">
      <c r="A193">
        <v>191</v>
      </c>
      <c r="B193">
        <v>10039.1881169357</v>
      </c>
      <c r="C193">
        <v>10039.1881169357</v>
      </c>
      <c r="D193">
        <v>1249.12313835827</v>
      </c>
      <c r="E193">
        <v>268.696026858325</v>
      </c>
    </row>
    <row r="194" spans="1:5">
      <c r="A194">
        <v>192</v>
      </c>
      <c r="B194">
        <v>10039.1881169357</v>
      </c>
      <c r="C194">
        <v>10039.1881169357</v>
      </c>
      <c r="D194">
        <v>1246.70825474929</v>
      </c>
      <c r="E194">
        <v>266.281143249351</v>
      </c>
    </row>
    <row r="195" spans="1:5">
      <c r="A195">
        <v>193</v>
      </c>
      <c r="B195">
        <v>10039.1881169357</v>
      </c>
      <c r="C195">
        <v>10039.1881169357</v>
      </c>
      <c r="D195">
        <v>1244.34349303841</v>
      </c>
      <c r="E195">
        <v>263.916381538469</v>
      </c>
    </row>
    <row r="196" spans="1:5">
      <c r="A196">
        <v>194</v>
      </c>
      <c r="B196">
        <v>10039.1881169357</v>
      </c>
      <c r="C196">
        <v>10039.1881169357</v>
      </c>
      <c r="D196">
        <v>1241.52564755874</v>
      </c>
      <c r="E196">
        <v>261.098536058799</v>
      </c>
    </row>
    <row r="197" spans="1:5">
      <c r="A197">
        <v>195</v>
      </c>
      <c r="B197">
        <v>10039.1881169357</v>
      </c>
      <c r="C197">
        <v>10039.1881169357</v>
      </c>
      <c r="D197">
        <v>1239.82594481601</v>
      </c>
      <c r="E197">
        <v>259.398833316069</v>
      </c>
    </row>
    <row r="198" spans="1:5">
      <c r="A198">
        <v>196</v>
      </c>
      <c r="B198">
        <v>10039.1881169357</v>
      </c>
      <c r="C198">
        <v>10039.1881169357</v>
      </c>
      <c r="D198">
        <v>1238.07549404873</v>
      </c>
      <c r="E198">
        <v>257.64838254879</v>
      </c>
    </row>
    <row r="199" spans="1:5">
      <c r="A199">
        <v>197</v>
      </c>
      <c r="B199">
        <v>10039.1881169357</v>
      </c>
      <c r="C199">
        <v>10039.1881169357</v>
      </c>
      <c r="D199">
        <v>1237.0039955877</v>
      </c>
      <c r="E199">
        <v>256.576884087757</v>
      </c>
    </row>
    <row r="200" spans="1:5">
      <c r="A200">
        <v>198</v>
      </c>
      <c r="B200">
        <v>10039.1881169357</v>
      </c>
      <c r="C200">
        <v>10039.1881169357</v>
      </c>
      <c r="D200">
        <v>1237.11979214508</v>
      </c>
      <c r="E200">
        <v>256.692680645144</v>
      </c>
    </row>
    <row r="201" spans="1:5">
      <c r="A201">
        <v>199</v>
      </c>
      <c r="B201">
        <v>10039.1881169357</v>
      </c>
      <c r="C201">
        <v>10039.1881169357</v>
      </c>
      <c r="D201">
        <v>1233.83915213574</v>
      </c>
      <c r="E201">
        <v>253.412040635798</v>
      </c>
    </row>
    <row r="202" spans="1:5">
      <c r="A202">
        <v>200</v>
      </c>
      <c r="B202">
        <v>10039.1881169357</v>
      </c>
      <c r="C202">
        <v>10039.1881169357</v>
      </c>
      <c r="D202">
        <v>1231.73344090552</v>
      </c>
      <c r="E202">
        <v>251.306329405579</v>
      </c>
    </row>
    <row r="203" spans="1:5">
      <c r="A203">
        <v>201</v>
      </c>
      <c r="B203">
        <v>10039.1881169357</v>
      </c>
      <c r="C203">
        <v>10039.1881169357</v>
      </c>
      <c r="D203">
        <v>1229.75882345588</v>
      </c>
      <c r="E203">
        <v>249.331711955936</v>
      </c>
    </row>
    <row r="204" spans="1:5">
      <c r="A204">
        <v>202</v>
      </c>
      <c r="B204">
        <v>10039.1881169357</v>
      </c>
      <c r="C204">
        <v>10039.1881169357</v>
      </c>
      <c r="D204">
        <v>1228.9556071194</v>
      </c>
      <c r="E204">
        <v>248.528495619458</v>
      </c>
    </row>
    <row r="205" spans="1:5">
      <c r="A205">
        <v>203</v>
      </c>
      <c r="B205">
        <v>10039.1881169357</v>
      </c>
      <c r="C205">
        <v>10039.1881169357</v>
      </c>
      <c r="D205">
        <v>1229.05345797321</v>
      </c>
      <c r="E205">
        <v>248.626346473276</v>
      </c>
    </row>
    <row r="206" spans="1:5">
      <c r="A206">
        <v>204</v>
      </c>
      <c r="B206">
        <v>10039.1881169357</v>
      </c>
      <c r="C206">
        <v>10039.1881169357</v>
      </c>
      <c r="D206">
        <v>1226.43131718805</v>
      </c>
      <c r="E206">
        <v>246.004205688109</v>
      </c>
    </row>
    <row r="207" spans="1:5">
      <c r="A207">
        <v>205</v>
      </c>
      <c r="B207">
        <v>10039.1881169357</v>
      </c>
      <c r="C207">
        <v>10039.1881169357</v>
      </c>
      <c r="D207">
        <v>1225.06914712689</v>
      </c>
      <c r="E207">
        <v>244.642035626949</v>
      </c>
    </row>
    <row r="208" spans="1:5">
      <c r="A208">
        <v>206</v>
      </c>
      <c r="B208">
        <v>10039.1881169357</v>
      </c>
      <c r="C208">
        <v>10039.1881169357</v>
      </c>
      <c r="D208">
        <v>1225.01375296669</v>
      </c>
      <c r="E208">
        <v>244.586641466746</v>
      </c>
    </row>
    <row r="209" spans="1:5">
      <c r="A209">
        <v>207</v>
      </c>
      <c r="B209">
        <v>10039.1881169357</v>
      </c>
      <c r="C209">
        <v>10039.1881169357</v>
      </c>
      <c r="D209">
        <v>1222.47890793302</v>
      </c>
      <c r="E209">
        <v>242.05179643308</v>
      </c>
    </row>
    <row r="210" spans="1:5">
      <c r="A210">
        <v>208</v>
      </c>
      <c r="B210">
        <v>10039.1881169357</v>
      </c>
      <c r="C210">
        <v>10039.1881169357</v>
      </c>
      <c r="D210">
        <v>1220.67502904916</v>
      </c>
      <c r="E210">
        <v>240.247917549218</v>
      </c>
    </row>
    <row r="211" spans="1:5">
      <c r="A211">
        <v>209</v>
      </c>
      <c r="B211">
        <v>10039.1881169357</v>
      </c>
      <c r="C211">
        <v>10039.1881169357</v>
      </c>
      <c r="D211">
        <v>1218.60881677634</v>
      </c>
      <c r="E211">
        <v>238.181705276402</v>
      </c>
    </row>
    <row r="212" spans="1:5">
      <c r="A212">
        <v>210</v>
      </c>
      <c r="B212">
        <v>10039.1881169357</v>
      </c>
      <c r="C212">
        <v>10039.1881169357</v>
      </c>
      <c r="D212">
        <v>1217.64769530642</v>
      </c>
      <c r="E212">
        <v>237.220583806474</v>
      </c>
    </row>
    <row r="213" spans="1:5">
      <c r="A213">
        <v>211</v>
      </c>
      <c r="B213">
        <v>10039.1881169357</v>
      </c>
      <c r="C213">
        <v>10039.1881169357</v>
      </c>
      <c r="D213">
        <v>1217.68297372073</v>
      </c>
      <c r="E213">
        <v>237.255862220785</v>
      </c>
    </row>
    <row r="214" spans="1:5">
      <c r="A214">
        <v>212</v>
      </c>
      <c r="B214">
        <v>10039.1881169357</v>
      </c>
      <c r="C214">
        <v>10039.1881169357</v>
      </c>
      <c r="D214">
        <v>1215.26861005657</v>
      </c>
      <c r="E214">
        <v>234.841498556637</v>
      </c>
    </row>
    <row r="215" spans="1:5">
      <c r="A215">
        <v>213</v>
      </c>
      <c r="B215">
        <v>10039.1881169357</v>
      </c>
      <c r="C215">
        <v>10039.1881169357</v>
      </c>
      <c r="D215">
        <v>1214.05595868581</v>
      </c>
      <c r="E215">
        <v>233.628847185872</v>
      </c>
    </row>
    <row r="216" spans="1:5">
      <c r="A216">
        <v>214</v>
      </c>
      <c r="B216">
        <v>10039.1881169357</v>
      </c>
      <c r="C216">
        <v>10039.1881169357</v>
      </c>
      <c r="D216">
        <v>1213.60766171433</v>
      </c>
      <c r="E216">
        <v>233.180550214388</v>
      </c>
    </row>
    <row r="217" spans="1:5">
      <c r="A217">
        <v>215</v>
      </c>
      <c r="B217">
        <v>10039.1881169357</v>
      </c>
      <c r="C217">
        <v>10039.1881169357</v>
      </c>
      <c r="D217">
        <v>1213.6150275443</v>
      </c>
      <c r="E217">
        <v>233.187916044358</v>
      </c>
    </row>
    <row r="218" spans="1:5">
      <c r="A218">
        <v>216</v>
      </c>
      <c r="B218">
        <v>10039.1881169357</v>
      </c>
      <c r="C218">
        <v>10039.1881169357</v>
      </c>
      <c r="D218">
        <v>1211.14595902735</v>
      </c>
      <c r="E218">
        <v>230.718847527408</v>
      </c>
    </row>
    <row r="219" spans="1:5">
      <c r="A219">
        <v>217</v>
      </c>
      <c r="B219">
        <v>10039.1881169357</v>
      </c>
      <c r="C219">
        <v>10039.1881169357</v>
      </c>
      <c r="D219">
        <v>1209.20919600707</v>
      </c>
      <c r="E219">
        <v>228.782084507129</v>
      </c>
    </row>
    <row r="220" spans="1:5">
      <c r="A220">
        <v>218</v>
      </c>
      <c r="B220">
        <v>10039.1881169357</v>
      </c>
      <c r="C220">
        <v>10039.1881169357</v>
      </c>
      <c r="D220">
        <v>1207.59382944185</v>
      </c>
      <c r="E220">
        <v>227.166717941909</v>
      </c>
    </row>
    <row r="221" spans="1:5">
      <c r="A221">
        <v>219</v>
      </c>
      <c r="B221">
        <v>10039.1881169357</v>
      </c>
      <c r="C221">
        <v>10039.1881169357</v>
      </c>
      <c r="D221">
        <v>1205.47679638695</v>
      </c>
      <c r="E221">
        <v>225.049684887006</v>
      </c>
    </row>
    <row r="222" spans="1:5">
      <c r="A222">
        <v>220</v>
      </c>
      <c r="B222">
        <v>10039.1881169357</v>
      </c>
      <c r="C222">
        <v>10039.1881169357</v>
      </c>
      <c r="D222">
        <v>1204.14674954158</v>
      </c>
      <c r="E222">
        <v>223.719638041642</v>
      </c>
    </row>
    <row r="223" spans="1:5">
      <c r="A223">
        <v>221</v>
      </c>
      <c r="B223">
        <v>10039.1881169357</v>
      </c>
      <c r="C223">
        <v>10039.1881169357</v>
      </c>
      <c r="D223">
        <v>1202.93645551872</v>
      </c>
      <c r="E223">
        <v>222.509344018783</v>
      </c>
    </row>
    <row r="224" spans="1:5">
      <c r="A224">
        <v>222</v>
      </c>
      <c r="B224">
        <v>10039.1881169357</v>
      </c>
      <c r="C224">
        <v>10039.1881169357</v>
      </c>
      <c r="D224">
        <v>1202.08913252268</v>
      </c>
      <c r="E224">
        <v>221.662021022742</v>
      </c>
    </row>
    <row r="225" spans="1:5">
      <c r="A225">
        <v>223</v>
      </c>
      <c r="B225">
        <v>10039.1881169357</v>
      </c>
      <c r="C225">
        <v>10039.1881169357</v>
      </c>
      <c r="D225">
        <v>1202.089056084</v>
      </c>
      <c r="E225">
        <v>221.661944584063</v>
      </c>
    </row>
    <row r="226" spans="1:5">
      <c r="A226">
        <v>224</v>
      </c>
      <c r="B226">
        <v>10039.1881169357</v>
      </c>
      <c r="C226">
        <v>10039.1881169357</v>
      </c>
      <c r="D226">
        <v>1199.69579499183</v>
      </c>
      <c r="E226">
        <v>219.268683491893</v>
      </c>
    </row>
    <row r="227" spans="1:5">
      <c r="A227">
        <v>225</v>
      </c>
      <c r="B227">
        <v>10039.1881169357</v>
      </c>
      <c r="C227">
        <v>10039.1881169357</v>
      </c>
      <c r="D227">
        <v>1198.15947471766</v>
      </c>
      <c r="E227">
        <v>217.732363217719</v>
      </c>
    </row>
    <row r="228" spans="1:5">
      <c r="A228">
        <v>226</v>
      </c>
      <c r="B228">
        <v>10039.1881169357</v>
      </c>
      <c r="C228">
        <v>10039.1881169357</v>
      </c>
      <c r="D228">
        <v>1196.62500268624</v>
      </c>
      <c r="E228">
        <v>216.197891186306</v>
      </c>
    </row>
    <row r="229" spans="1:5">
      <c r="A229">
        <v>227</v>
      </c>
      <c r="B229">
        <v>10039.1881169357</v>
      </c>
      <c r="C229">
        <v>10039.1881169357</v>
      </c>
      <c r="D229">
        <v>1195.95027939332</v>
      </c>
      <c r="E229">
        <v>215.523167893376</v>
      </c>
    </row>
    <row r="230" spans="1:5">
      <c r="A230">
        <v>228</v>
      </c>
      <c r="B230">
        <v>10039.1881169357</v>
      </c>
      <c r="C230">
        <v>10039.1881169357</v>
      </c>
      <c r="D230">
        <v>1195.96274638889</v>
      </c>
      <c r="E230">
        <v>215.535634888946</v>
      </c>
    </row>
    <row r="231" spans="1:5">
      <c r="A231">
        <v>229</v>
      </c>
      <c r="B231">
        <v>10039.1881169357</v>
      </c>
      <c r="C231">
        <v>10039.1881169357</v>
      </c>
      <c r="D231">
        <v>1194.11378859908</v>
      </c>
      <c r="E231">
        <v>213.686677099142</v>
      </c>
    </row>
    <row r="232" spans="1:5">
      <c r="A232">
        <v>230</v>
      </c>
      <c r="B232">
        <v>10039.1881169357</v>
      </c>
      <c r="C232">
        <v>10039.1881169357</v>
      </c>
      <c r="D232">
        <v>1193.37204248792</v>
      </c>
      <c r="E232">
        <v>212.944930987978</v>
      </c>
    </row>
    <row r="233" spans="1:5">
      <c r="A233">
        <v>231</v>
      </c>
      <c r="B233">
        <v>10039.1881169357</v>
      </c>
      <c r="C233">
        <v>10039.1881169357</v>
      </c>
      <c r="D233">
        <v>1193.45589735183</v>
      </c>
      <c r="E233">
        <v>213.028785851888</v>
      </c>
    </row>
    <row r="234" spans="1:5">
      <c r="A234">
        <v>232</v>
      </c>
      <c r="B234">
        <v>10039.1881169357</v>
      </c>
      <c r="C234">
        <v>10039.1881169357</v>
      </c>
      <c r="D234">
        <v>1191.36525044099</v>
      </c>
      <c r="E234">
        <v>210.93813894105</v>
      </c>
    </row>
    <row r="235" spans="1:5">
      <c r="A235">
        <v>233</v>
      </c>
      <c r="B235">
        <v>10039.1881169357</v>
      </c>
      <c r="C235">
        <v>10039.1881169357</v>
      </c>
      <c r="D235">
        <v>1190.05628408204</v>
      </c>
      <c r="E235">
        <v>209.6291725821</v>
      </c>
    </row>
    <row r="236" spans="1:5">
      <c r="A236">
        <v>234</v>
      </c>
      <c r="B236">
        <v>10039.1881169357</v>
      </c>
      <c r="C236">
        <v>10039.1881169357</v>
      </c>
      <c r="D236">
        <v>1188.59243883475</v>
      </c>
      <c r="E236">
        <v>208.165327334815</v>
      </c>
    </row>
    <row r="237" spans="1:5">
      <c r="A237">
        <v>235</v>
      </c>
      <c r="B237">
        <v>10039.1881169357</v>
      </c>
      <c r="C237">
        <v>10039.1881169357</v>
      </c>
      <c r="D237">
        <v>1187.9783615898</v>
      </c>
      <c r="E237">
        <v>207.551250089858</v>
      </c>
    </row>
    <row r="238" spans="1:5">
      <c r="A238">
        <v>236</v>
      </c>
      <c r="B238">
        <v>10039.1881169357</v>
      </c>
      <c r="C238">
        <v>10039.1881169357</v>
      </c>
      <c r="D238">
        <v>1188.00582253052</v>
      </c>
      <c r="E238">
        <v>207.578711030579</v>
      </c>
    </row>
    <row r="239" spans="1:5">
      <c r="A239">
        <v>237</v>
      </c>
      <c r="B239">
        <v>10039.1881169357</v>
      </c>
      <c r="C239">
        <v>10039.1881169357</v>
      </c>
      <c r="D239">
        <v>1186.01859000404</v>
      </c>
      <c r="E239">
        <v>205.591478504104</v>
      </c>
    </row>
    <row r="240" spans="1:5">
      <c r="A240">
        <v>238</v>
      </c>
      <c r="B240">
        <v>10039.1881169357</v>
      </c>
      <c r="C240">
        <v>10039.1881169357</v>
      </c>
      <c r="D240">
        <v>1185.0364464176</v>
      </c>
      <c r="E240">
        <v>204.609334917656</v>
      </c>
    </row>
    <row r="241" spans="1:5">
      <c r="A241">
        <v>239</v>
      </c>
      <c r="B241">
        <v>10039.1881169357</v>
      </c>
      <c r="C241">
        <v>10039.1881169357</v>
      </c>
      <c r="D241">
        <v>1184.53609919288</v>
      </c>
      <c r="E241">
        <v>204.108987692941</v>
      </c>
    </row>
    <row r="242" spans="1:5">
      <c r="A242">
        <v>240</v>
      </c>
      <c r="B242">
        <v>10039.1881169357</v>
      </c>
      <c r="C242">
        <v>10039.1881169357</v>
      </c>
      <c r="D242">
        <v>1184.58087845302</v>
      </c>
      <c r="E242">
        <v>204.15376695308</v>
      </c>
    </row>
    <row r="243" spans="1:5">
      <c r="A243">
        <v>241</v>
      </c>
      <c r="B243">
        <v>10039.1881169357</v>
      </c>
      <c r="C243">
        <v>10039.1881169357</v>
      </c>
      <c r="D243">
        <v>1182.68740680714</v>
      </c>
      <c r="E243">
        <v>202.260295307199</v>
      </c>
    </row>
    <row r="244" spans="1:5">
      <c r="A244">
        <v>242</v>
      </c>
      <c r="B244">
        <v>10039.1881169357</v>
      </c>
      <c r="C244">
        <v>10039.1881169357</v>
      </c>
      <c r="D244">
        <v>1181.25611594703</v>
      </c>
      <c r="E244">
        <v>200.829004447086</v>
      </c>
    </row>
    <row r="245" spans="1:5">
      <c r="A245">
        <v>243</v>
      </c>
      <c r="B245">
        <v>10039.1881169357</v>
      </c>
      <c r="C245">
        <v>10039.1881169357</v>
      </c>
      <c r="D245">
        <v>1179.93601687888</v>
      </c>
      <c r="E245">
        <v>199.508905378942</v>
      </c>
    </row>
    <row r="246" spans="1:5">
      <c r="A246">
        <v>244</v>
      </c>
      <c r="B246">
        <v>10039.1881169357</v>
      </c>
      <c r="C246">
        <v>10039.1881169357</v>
      </c>
      <c r="D246">
        <v>1178.32731870936</v>
      </c>
      <c r="E246">
        <v>197.900207209417</v>
      </c>
    </row>
    <row r="247" spans="1:5">
      <c r="A247">
        <v>245</v>
      </c>
      <c r="B247">
        <v>10039.1881169357</v>
      </c>
      <c r="C247">
        <v>10039.1881169357</v>
      </c>
      <c r="D247">
        <v>1177.49825822717</v>
      </c>
      <c r="E247">
        <v>197.071146727229</v>
      </c>
    </row>
    <row r="248" spans="1:5">
      <c r="A248">
        <v>246</v>
      </c>
      <c r="B248">
        <v>10039.1881169357</v>
      </c>
      <c r="C248">
        <v>10039.1881169357</v>
      </c>
      <c r="D248">
        <v>1176.59503830223</v>
      </c>
      <c r="E248">
        <v>196.16792680229</v>
      </c>
    </row>
    <row r="249" spans="1:5">
      <c r="A249">
        <v>247</v>
      </c>
      <c r="B249">
        <v>10039.1881169357</v>
      </c>
      <c r="C249">
        <v>10039.1881169357</v>
      </c>
      <c r="D249">
        <v>1176.00959268028</v>
      </c>
      <c r="E249">
        <v>195.582481180336</v>
      </c>
    </row>
    <row r="250" spans="1:5">
      <c r="A250">
        <v>248</v>
      </c>
      <c r="B250">
        <v>10039.1881169357</v>
      </c>
      <c r="C250">
        <v>10039.1881169357</v>
      </c>
      <c r="D250">
        <v>1176.02917594123</v>
      </c>
      <c r="E250">
        <v>195.602064441289</v>
      </c>
    </row>
    <row r="251" spans="1:5">
      <c r="A251">
        <v>249</v>
      </c>
      <c r="B251">
        <v>10039.1881169357</v>
      </c>
      <c r="C251">
        <v>10039.1881169357</v>
      </c>
      <c r="D251">
        <v>1174.19848993844</v>
      </c>
      <c r="E251">
        <v>193.771378438499</v>
      </c>
    </row>
    <row r="252" spans="1:5">
      <c r="A252">
        <v>250</v>
      </c>
      <c r="B252">
        <v>10039.1881169357</v>
      </c>
      <c r="C252">
        <v>10039.1881169357</v>
      </c>
      <c r="D252">
        <v>1173.00073073778</v>
      </c>
      <c r="E252">
        <v>192.573619237839</v>
      </c>
    </row>
    <row r="253" spans="1:5">
      <c r="A253">
        <v>251</v>
      </c>
      <c r="B253">
        <v>10039.1881169357</v>
      </c>
      <c r="C253">
        <v>10039.1881169357</v>
      </c>
      <c r="D253">
        <v>1171.83345558872</v>
      </c>
      <c r="E253">
        <v>191.406344088782</v>
      </c>
    </row>
    <row r="254" spans="1:5">
      <c r="A254">
        <v>252</v>
      </c>
      <c r="B254">
        <v>10039.1881169357</v>
      </c>
      <c r="C254">
        <v>10039.1881169357</v>
      </c>
      <c r="D254">
        <v>1171.28965188017</v>
      </c>
      <c r="E254">
        <v>190.862540380227</v>
      </c>
    </row>
    <row r="255" spans="1:5">
      <c r="A255">
        <v>253</v>
      </c>
      <c r="B255">
        <v>10039.1881169357</v>
      </c>
      <c r="C255">
        <v>10039.1881169357</v>
      </c>
      <c r="D255">
        <v>1171.29558653961</v>
      </c>
      <c r="E255">
        <v>190.86847503967</v>
      </c>
    </row>
    <row r="256" spans="1:5">
      <c r="A256">
        <v>254</v>
      </c>
      <c r="B256">
        <v>10039.1881169357</v>
      </c>
      <c r="C256">
        <v>10039.1881169357</v>
      </c>
      <c r="D256">
        <v>1169.76968420787</v>
      </c>
      <c r="E256">
        <v>189.342572707927</v>
      </c>
    </row>
    <row r="257" spans="1:5">
      <c r="A257">
        <v>255</v>
      </c>
      <c r="B257">
        <v>10039.1881169357</v>
      </c>
      <c r="C257">
        <v>10039.1881169357</v>
      </c>
      <c r="D257">
        <v>1169.10822570839</v>
      </c>
      <c r="E257">
        <v>188.68111420845</v>
      </c>
    </row>
    <row r="258" spans="1:5">
      <c r="A258">
        <v>256</v>
      </c>
      <c r="B258">
        <v>10039.1881169357</v>
      </c>
      <c r="C258">
        <v>10039.1881169357</v>
      </c>
      <c r="D258">
        <v>1169.09399427787</v>
      </c>
      <c r="E258">
        <v>188.666882777934</v>
      </c>
    </row>
    <row r="259" spans="1:5">
      <c r="A259">
        <v>257</v>
      </c>
      <c r="B259">
        <v>10039.1881169357</v>
      </c>
      <c r="C259">
        <v>10039.1881169357</v>
      </c>
      <c r="D259">
        <v>1167.60516768339</v>
      </c>
      <c r="E259">
        <v>187.178056183453</v>
      </c>
    </row>
    <row r="260" spans="1:5">
      <c r="A260">
        <v>258</v>
      </c>
      <c r="B260">
        <v>10039.1881169357</v>
      </c>
      <c r="C260">
        <v>10039.1881169357</v>
      </c>
      <c r="D260">
        <v>1166.52656885672</v>
      </c>
      <c r="E260">
        <v>186.099457356781</v>
      </c>
    </row>
    <row r="261" spans="1:5">
      <c r="A261">
        <v>259</v>
      </c>
      <c r="B261">
        <v>10039.1881169357</v>
      </c>
      <c r="C261">
        <v>10039.1881169357</v>
      </c>
      <c r="D261">
        <v>1165.3057968809</v>
      </c>
      <c r="E261">
        <v>184.878685380956</v>
      </c>
    </row>
    <row r="262" spans="1:5">
      <c r="A262">
        <v>260</v>
      </c>
      <c r="B262">
        <v>10039.1881169357</v>
      </c>
      <c r="C262">
        <v>10039.1881169357</v>
      </c>
      <c r="D262">
        <v>1164.74179661766</v>
      </c>
      <c r="E262">
        <v>184.314685117717</v>
      </c>
    </row>
    <row r="263" spans="1:5">
      <c r="A263">
        <v>261</v>
      </c>
      <c r="B263">
        <v>10039.1881169357</v>
      </c>
      <c r="C263">
        <v>10039.1881169357</v>
      </c>
      <c r="D263">
        <v>1164.7524543105</v>
      </c>
      <c r="E263">
        <v>184.325342810554</v>
      </c>
    </row>
    <row r="264" spans="1:5">
      <c r="A264">
        <v>262</v>
      </c>
      <c r="B264">
        <v>10039.1881169357</v>
      </c>
      <c r="C264">
        <v>10039.1881169357</v>
      </c>
      <c r="D264">
        <v>1163.36962813846</v>
      </c>
      <c r="E264">
        <v>182.942516638521</v>
      </c>
    </row>
    <row r="265" spans="1:5">
      <c r="A265">
        <v>263</v>
      </c>
      <c r="B265">
        <v>10039.1881169357</v>
      </c>
      <c r="C265">
        <v>10039.1881169357</v>
      </c>
      <c r="D265">
        <v>1162.6658027988</v>
      </c>
      <c r="E265">
        <v>182.238691298859</v>
      </c>
    </row>
    <row r="266" spans="1:5">
      <c r="A266">
        <v>264</v>
      </c>
      <c r="B266">
        <v>10039.1881169357</v>
      </c>
      <c r="C266">
        <v>10039.1881169357</v>
      </c>
      <c r="D266">
        <v>1162.4310267413</v>
      </c>
      <c r="E266">
        <v>182.003915241363</v>
      </c>
    </row>
    <row r="267" spans="1:5">
      <c r="A267">
        <v>265</v>
      </c>
      <c r="B267">
        <v>10039.1881169357</v>
      </c>
      <c r="C267">
        <v>10039.1881169357</v>
      </c>
      <c r="D267">
        <v>1162.43660147592</v>
      </c>
      <c r="E267">
        <v>182.009489975986</v>
      </c>
    </row>
    <row r="268" spans="1:5">
      <c r="A268">
        <v>266</v>
      </c>
      <c r="B268">
        <v>10039.1881169357</v>
      </c>
      <c r="C268">
        <v>10039.1881169357</v>
      </c>
      <c r="D268">
        <v>1160.96890519642</v>
      </c>
      <c r="E268">
        <v>180.541793696477</v>
      </c>
    </row>
    <row r="269" spans="1:5">
      <c r="A269">
        <v>267</v>
      </c>
      <c r="B269">
        <v>10039.1881169357</v>
      </c>
      <c r="C269">
        <v>10039.1881169357</v>
      </c>
      <c r="D269">
        <v>1159.88023217585</v>
      </c>
      <c r="E269">
        <v>179.453120675905</v>
      </c>
    </row>
    <row r="270" spans="1:5">
      <c r="A270">
        <v>268</v>
      </c>
      <c r="B270">
        <v>10039.1881169357</v>
      </c>
      <c r="C270">
        <v>10039.1881169357</v>
      </c>
      <c r="D270">
        <v>1158.9356769999</v>
      </c>
      <c r="E270">
        <v>178.508565499959</v>
      </c>
    </row>
    <row r="271" spans="1:5">
      <c r="A271">
        <v>269</v>
      </c>
      <c r="B271">
        <v>10039.1881169357</v>
      </c>
      <c r="C271">
        <v>10039.1881169357</v>
      </c>
      <c r="D271">
        <v>1157.71489315902</v>
      </c>
      <c r="E271">
        <v>177.287781659082</v>
      </c>
    </row>
    <row r="272" spans="1:5">
      <c r="A272">
        <v>270</v>
      </c>
      <c r="B272">
        <v>10039.1881169357</v>
      </c>
      <c r="C272">
        <v>10039.1881169357</v>
      </c>
      <c r="D272">
        <v>1156.81903397168</v>
      </c>
      <c r="E272">
        <v>176.391922471745</v>
      </c>
    </row>
    <row r="273" spans="1:5">
      <c r="A273">
        <v>271</v>
      </c>
      <c r="B273">
        <v>10039.1881169357</v>
      </c>
      <c r="C273">
        <v>10039.1881169357</v>
      </c>
      <c r="D273">
        <v>1156.11809397334</v>
      </c>
      <c r="E273">
        <v>175.690982473399</v>
      </c>
    </row>
    <row r="274" spans="1:5">
      <c r="A274">
        <v>272</v>
      </c>
      <c r="B274">
        <v>10039.1881169357</v>
      </c>
      <c r="C274">
        <v>10039.1881169357</v>
      </c>
      <c r="D274">
        <v>1155.70105237238</v>
      </c>
      <c r="E274">
        <v>175.273940872439</v>
      </c>
    </row>
    <row r="275" spans="1:5">
      <c r="A275">
        <v>273</v>
      </c>
      <c r="B275">
        <v>10039.1881169357</v>
      </c>
      <c r="C275">
        <v>10039.1881169357</v>
      </c>
      <c r="D275">
        <v>1155.74887846631</v>
      </c>
      <c r="E275">
        <v>175.321766966367</v>
      </c>
    </row>
    <row r="276" spans="1:5">
      <c r="A276">
        <v>274</v>
      </c>
      <c r="B276">
        <v>10039.1881169357</v>
      </c>
      <c r="C276">
        <v>10039.1881169357</v>
      </c>
      <c r="D276">
        <v>1154.33770976501</v>
      </c>
      <c r="E276">
        <v>173.910598265065</v>
      </c>
    </row>
    <row r="277" spans="1:5">
      <c r="A277">
        <v>275</v>
      </c>
      <c r="B277">
        <v>10039.1881169357</v>
      </c>
      <c r="C277">
        <v>10039.1881169357</v>
      </c>
      <c r="D277">
        <v>1153.34169276778</v>
      </c>
      <c r="E277">
        <v>172.914581267837</v>
      </c>
    </row>
    <row r="278" spans="1:5">
      <c r="A278">
        <v>276</v>
      </c>
      <c r="B278">
        <v>10039.1881169357</v>
      </c>
      <c r="C278">
        <v>10039.1881169357</v>
      </c>
      <c r="D278">
        <v>1152.40532684102</v>
      </c>
      <c r="E278">
        <v>171.978215341075</v>
      </c>
    </row>
    <row r="279" spans="1:5">
      <c r="A279">
        <v>277</v>
      </c>
      <c r="B279">
        <v>10039.1881169357</v>
      </c>
      <c r="C279">
        <v>10039.1881169357</v>
      </c>
      <c r="D279">
        <v>1152.10744039485</v>
      </c>
      <c r="E279">
        <v>171.680328894906</v>
      </c>
    </row>
    <row r="280" spans="1:5">
      <c r="A280">
        <v>278</v>
      </c>
      <c r="B280">
        <v>10039.1881169357</v>
      </c>
      <c r="C280">
        <v>10039.1881169357</v>
      </c>
      <c r="D280">
        <v>1152.16745930145</v>
      </c>
      <c r="E280">
        <v>171.740347801513</v>
      </c>
    </row>
    <row r="281" spans="1:5">
      <c r="A281">
        <v>279</v>
      </c>
      <c r="B281">
        <v>10039.1881169357</v>
      </c>
      <c r="C281">
        <v>10039.1881169357</v>
      </c>
      <c r="D281">
        <v>1151.1705072855</v>
      </c>
      <c r="E281">
        <v>170.743395785564</v>
      </c>
    </row>
    <row r="282" spans="1:5">
      <c r="A282">
        <v>280</v>
      </c>
      <c r="B282">
        <v>10039.1881169357</v>
      </c>
      <c r="C282">
        <v>10039.1881169357</v>
      </c>
      <c r="D282">
        <v>1150.65484862384</v>
      </c>
      <c r="E282">
        <v>170.227737123898</v>
      </c>
    </row>
    <row r="283" spans="1:5">
      <c r="A283">
        <v>281</v>
      </c>
      <c r="B283">
        <v>10039.1881169357</v>
      </c>
      <c r="C283">
        <v>10039.1881169357</v>
      </c>
      <c r="D283">
        <v>1150.68656118247</v>
      </c>
      <c r="E283">
        <v>170.259449682524</v>
      </c>
    </row>
    <row r="284" spans="1:5">
      <c r="A284">
        <v>282</v>
      </c>
      <c r="B284">
        <v>10039.1881169357</v>
      </c>
      <c r="C284">
        <v>10039.1881169357</v>
      </c>
      <c r="D284">
        <v>1149.42906386479</v>
      </c>
      <c r="E284">
        <v>169.001952364849</v>
      </c>
    </row>
    <row r="285" spans="1:5">
      <c r="A285">
        <v>283</v>
      </c>
      <c r="B285">
        <v>10039.1881169357</v>
      </c>
      <c r="C285">
        <v>10039.1881169357</v>
      </c>
      <c r="D285">
        <v>1148.68070628978</v>
      </c>
      <c r="E285">
        <v>168.25359478984</v>
      </c>
    </row>
    <row r="286" spans="1:5">
      <c r="A286">
        <v>284</v>
      </c>
      <c r="B286">
        <v>10039.1881169357</v>
      </c>
      <c r="C286">
        <v>10039.1881169357</v>
      </c>
      <c r="D286">
        <v>1147.85013476435</v>
      </c>
      <c r="E286">
        <v>167.42302326441</v>
      </c>
    </row>
    <row r="287" spans="1:5">
      <c r="A287">
        <v>285</v>
      </c>
      <c r="B287">
        <v>10039.1881169357</v>
      </c>
      <c r="C287">
        <v>10039.1881169357</v>
      </c>
      <c r="D287">
        <v>1147.53842030159</v>
      </c>
      <c r="E287">
        <v>167.111308801644</v>
      </c>
    </row>
    <row r="288" spans="1:5">
      <c r="A288">
        <v>286</v>
      </c>
      <c r="B288">
        <v>10039.1881169357</v>
      </c>
      <c r="C288">
        <v>10039.1881169357</v>
      </c>
      <c r="D288">
        <v>1147.56675225947</v>
      </c>
      <c r="E288">
        <v>167.139640759525</v>
      </c>
    </row>
    <row r="289" spans="1:5">
      <c r="A289">
        <v>287</v>
      </c>
      <c r="B289">
        <v>10039.1881169357</v>
      </c>
      <c r="C289">
        <v>10039.1881169357</v>
      </c>
      <c r="D289">
        <v>1146.34738125987</v>
      </c>
      <c r="E289">
        <v>165.92026975993</v>
      </c>
    </row>
    <row r="290" spans="1:5">
      <c r="A290">
        <v>288</v>
      </c>
      <c r="B290">
        <v>10039.1881169357</v>
      </c>
      <c r="C290">
        <v>10039.1881169357</v>
      </c>
      <c r="D290">
        <v>1145.79441870425</v>
      </c>
      <c r="E290">
        <v>165.367307204306</v>
      </c>
    </row>
    <row r="291" spans="1:5">
      <c r="A291">
        <v>289</v>
      </c>
      <c r="B291">
        <v>10039.1881169357</v>
      </c>
      <c r="C291">
        <v>10039.1881169357</v>
      </c>
      <c r="D291">
        <v>1145.81221919036</v>
      </c>
      <c r="E291">
        <v>165.385107690419</v>
      </c>
    </row>
    <row r="292" spans="1:5">
      <c r="A292">
        <v>290</v>
      </c>
      <c r="B292">
        <v>10039.1881169357</v>
      </c>
      <c r="C292">
        <v>10039.1881169357</v>
      </c>
      <c r="D292">
        <v>1145.49677470511</v>
      </c>
      <c r="E292">
        <v>165.069663205175</v>
      </c>
    </row>
    <row r="293" spans="1:5">
      <c r="A293">
        <v>291</v>
      </c>
      <c r="B293">
        <v>10039.1881169357</v>
      </c>
      <c r="C293">
        <v>10039.1881169357</v>
      </c>
      <c r="D293">
        <v>1145.51881128211</v>
      </c>
      <c r="E293">
        <v>165.091699782172</v>
      </c>
    </row>
    <row r="294" spans="1:5">
      <c r="A294">
        <v>292</v>
      </c>
      <c r="B294">
        <v>10039.1881169357</v>
      </c>
      <c r="C294">
        <v>10039.1881169357</v>
      </c>
      <c r="D294">
        <v>1144.27171207263</v>
      </c>
      <c r="E294">
        <v>163.84460057269</v>
      </c>
    </row>
    <row r="295" spans="1:5">
      <c r="A295">
        <v>293</v>
      </c>
      <c r="B295">
        <v>10039.1881169357</v>
      </c>
      <c r="C295">
        <v>10039.1881169357</v>
      </c>
      <c r="D295">
        <v>1143.47100097356</v>
      </c>
      <c r="E295">
        <v>163.043889473623</v>
      </c>
    </row>
    <row r="296" spans="1:5">
      <c r="A296">
        <v>294</v>
      </c>
      <c r="B296">
        <v>10039.1881169357</v>
      </c>
      <c r="C296">
        <v>10039.1881169357</v>
      </c>
      <c r="D296">
        <v>1142.43609585165</v>
      </c>
      <c r="E296">
        <v>162.008984351713</v>
      </c>
    </row>
    <row r="297" spans="1:5">
      <c r="A297">
        <v>295</v>
      </c>
      <c r="B297">
        <v>10039.1881169357</v>
      </c>
      <c r="C297">
        <v>10039.1881169357</v>
      </c>
      <c r="D297">
        <v>1142.11747209614</v>
      </c>
      <c r="E297">
        <v>161.690360596201</v>
      </c>
    </row>
    <row r="298" spans="1:5">
      <c r="A298">
        <v>296</v>
      </c>
      <c r="B298">
        <v>10039.1881169357</v>
      </c>
      <c r="C298">
        <v>10039.1881169357</v>
      </c>
      <c r="D298">
        <v>1141.66575440863</v>
      </c>
      <c r="E298">
        <v>161.238642908689</v>
      </c>
    </row>
    <row r="299" spans="1:5">
      <c r="A299">
        <v>297</v>
      </c>
      <c r="B299">
        <v>10039.1881169357</v>
      </c>
      <c r="C299">
        <v>10039.1881169357</v>
      </c>
      <c r="D299">
        <v>1141.29872058536</v>
      </c>
      <c r="E299">
        <v>160.871609085415</v>
      </c>
    </row>
    <row r="300" spans="1:5">
      <c r="A300">
        <v>298</v>
      </c>
      <c r="B300">
        <v>10039.1881169357</v>
      </c>
      <c r="C300">
        <v>10039.1881169357</v>
      </c>
      <c r="D300">
        <v>1141.35868137908</v>
      </c>
      <c r="E300">
        <v>160.931569879136</v>
      </c>
    </row>
    <row r="301" spans="1:5">
      <c r="A301">
        <v>299</v>
      </c>
      <c r="B301">
        <v>10039.1881169357</v>
      </c>
      <c r="C301">
        <v>10039.1881169357</v>
      </c>
      <c r="D301">
        <v>1140.23653743173</v>
      </c>
      <c r="E301">
        <v>159.809425931793</v>
      </c>
    </row>
    <row r="302" spans="1:5">
      <c r="A302">
        <v>300</v>
      </c>
      <c r="B302">
        <v>10039.1881169357</v>
      </c>
      <c r="C302">
        <v>10039.1881169357</v>
      </c>
      <c r="D302">
        <v>1139.55350890615</v>
      </c>
      <c r="E302">
        <v>159.126397406206</v>
      </c>
    </row>
    <row r="303" spans="1:5">
      <c r="A303">
        <v>301</v>
      </c>
      <c r="B303">
        <v>10039.1881169357</v>
      </c>
      <c r="C303">
        <v>10039.1881169357</v>
      </c>
      <c r="D303">
        <v>1138.85099133558</v>
      </c>
      <c r="E303">
        <v>158.423879835639</v>
      </c>
    </row>
    <row r="304" spans="1:5">
      <c r="A304">
        <v>302</v>
      </c>
      <c r="B304">
        <v>10039.1881169357</v>
      </c>
      <c r="C304">
        <v>10039.1881169357</v>
      </c>
      <c r="D304">
        <v>1138.40379387363</v>
      </c>
      <c r="E304">
        <v>157.976682373687</v>
      </c>
    </row>
    <row r="305" spans="1:5">
      <c r="A305">
        <v>303</v>
      </c>
      <c r="B305">
        <v>10039.1881169357</v>
      </c>
      <c r="C305">
        <v>10039.1881169357</v>
      </c>
      <c r="D305">
        <v>1138.47945785852</v>
      </c>
      <c r="E305">
        <v>158.052346358583</v>
      </c>
    </row>
    <row r="306" spans="1:5">
      <c r="A306">
        <v>304</v>
      </c>
      <c r="B306">
        <v>10039.1881169357</v>
      </c>
      <c r="C306">
        <v>10039.1881169357</v>
      </c>
      <c r="D306">
        <v>1137.46480735777</v>
      </c>
      <c r="E306">
        <v>157.037695857826</v>
      </c>
    </row>
    <row r="307" spans="1:5">
      <c r="A307">
        <v>305</v>
      </c>
      <c r="B307">
        <v>10039.1881169357</v>
      </c>
      <c r="C307">
        <v>10039.1881169357</v>
      </c>
      <c r="D307">
        <v>1137.12580526819</v>
      </c>
      <c r="E307">
        <v>156.698693768251</v>
      </c>
    </row>
    <row r="308" spans="1:5">
      <c r="A308">
        <v>306</v>
      </c>
      <c r="B308">
        <v>10039.1881169357</v>
      </c>
      <c r="C308">
        <v>10039.1881169357</v>
      </c>
      <c r="D308">
        <v>1137.17010477344</v>
      </c>
      <c r="E308">
        <v>156.742993273498</v>
      </c>
    </row>
    <row r="309" spans="1:5">
      <c r="A309">
        <v>307</v>
      </c>
      <c r="B309">
        <v>10039.1881169357</v>
      </c>
      <c r="C309">
        <v>10039.1881169357</v>
      </c>
      <c r="D309">
        <v>1136.32832904355</v>
      </c>
      <c r="E309">
        <v>155.901217543611</v>
      </c>
    </row>
    <row r="310" spans="1:5">
      <c r="A310">
        <v>308</v>
      </c>
      <c r="B310">
        <v>10039.1881169357</v>
      </c>
      <c r="C310">
        <v>10039.1881169357</v>
      </c>
      <c r="D310">
        <v>1135.67383389324</v>
      </c>
      <c r="E310">
        <v>155.246722393301</v>
      </c>
    </row>
    <row r="311" spans="1:5">
      <c r="A311">
        <v>309</v>
      </c>
      <c r="B311">
        <v>10039.1881169357</v>
      </c>
      <c r="C311">
        <v>10039.1881169357</v>
      </c>
      <c r="D311">
        <v>1134.94173656595</v>
      </c>
      <c r="E311">
        <v>154.514625066012</v>
      </c>
    </row>
    <row r="312" spans="1:5">
      <c r="A312">
        <v>310</v>
      </c>
      <c r="B312">
        <v>10039.1881169357</v>
      </c>
      <c r="C312">
        <v>10039.1881169357</v>
      </c>
      <c r="D312">
        <v>1134.60166509204</v>
      </c>
      <c r="E312">
        <v>154.1745535921</v>
      </c>
    </row>
    <row r="313" spans="1:5">
      <c r="A313">
        <v>311</v>
      </c>
      <c r="B313">
        <v>10039.1881169357</v>
      </c>
      <c r="C313">
        <v>10039.1881169357</v>
      </c>
      <c r="D313">
        <v>1134.60837778059</v>
      </c>
      <c r="E313">
        <v>154.181266280646</v>
      </c>
    </row>
    <row r="314" spans="1:5">
      <c r="A314">
        <v>312</v>
      </c>
      <c r="B314">
        <v>10039.1881169357</v>
      </c>
      <c r="C314">
        <v>10039.1881169357</v>
      </c>
      <c r="D314">
        <v>1133.85577833294</v>
      </c>
      <c r="E314">
        <v>153.428666833002</v>
      </c>
    </row>
    <row r="315" spans="1:5">
      <c r="A315">
        <v>313</v>
      </c>
      <c r="B315">
        <v>10039.1881169357</v>
      </c>
      <c r="C315">
        <v>10039.1881169357</v>
      </c>
      <c r="D315">
        <v>1133.47509653152</v>
      </c>
      <c r="E315">
        <v>153.047985031579</v>
      </c>
    </row>
    <row r="316" spans="1:5">
      <c r="A316">
        <v>314</v>
      </c>
      <c r="B316">
        <v>10039.1881169357</v>
      </c>
      <c r="C316">
        <v>10039.1881169357</v>
      </c>
      <c r="D316">
        <v>1133.49244682907</v>
      </c>
      <c r="E316">
        <v>153.065335329124</v>
      </c>
    </row>
    <row r="317" spans="1:5">
      <c r="A317">
        <v>315</v>
      </c>
      <c r="B317">
        <v>10039.1881169357</v>
      </c>
      <c r="C317">
        <v>10039.1881169357</v>
      </c>
      <c r="D317">
        <v>1132.97648551364</v>
      </c>
      <c r="E317">
        <v>152.549374013696</v>
      </c>
    </row>
    <row r="318" spans="1:5">
      <c r="A318">
        <v>316</v>
      </c>
      <c r="B318">
        <v>10039.1881169357</v>
      </c>
      <c r="C318">
        <v>10039.1881169357</v>
      </c>
      <c r="D318">
        <v>1132.32637599376</v>
      </c>
      <c r="E318">
        <v>151.899264493816</v>
      </c>
    </row>
    <row r="319" spans="1:5">
      <c r="A319">
        <v>317</v>
      </c>
      <c r="B319">
        <v>10039.1881169357</v>
      </c>
      <c r="C319">
        <v>10039.1881169357</v>
      </c>
      <c r="D319">
        <v>1131.62960594736</v>
      </c>
      <c r="E319">
        <v>151.202494447422</v>
      </c>
    </row>
    <row r="320" spans="1:5">
      <c r="A320">
        <v>318</v>
      </c>
      <c r="B320">
        <v>10039.1881169357</v>
      </c>
      <c r="C320">
        <v>10039.1881169357</v>
      </c>
      <c r="D320">
        <v>1131.12590496328</v>
      </c>
      <c r="E320">
        <v>150.698793463341</v>
      </c>
    </row>
    <row r="321" spans="1:5">
      <c r="A321">
        <v>319</v>
      </c>
      <c r="B321">
        <v>10039.1881169357</v>
      </c>
      <c r="C321">
        <v>10039.1881169357</v>
      </c>
      <c r="D321">
        <v>1130.51523408814</v>
      </c>
      <c r="E321">
        <v>150.088122588198</v>
      </c>
    </row>
    <row r="322" spans="1:5">
      <c r="A322">
        <v>320</v>
      </c>
      <c r="B322">
        <v>10039.1881169357</v>
      </c>
      <c r="C322">
        <v>10039.1881169357</v>
      </c>
      <c r="D322">
        <v>1129.81849719816</v>
      </c>
      <c r="E322">
        <v>149.391385698225</v>
      </c>
    </row>
    <row r="323" spans="1:5">
      <c r="A323">
        <v>321</v>
      </c>
      <c r="B323">
        <v>10039.1881169357</v>
      </c>
      <c r="C323">
        <v>10039.1881169357</v>
      </c>
      <c r="D323">
        <v>1129.77847880141</v>
      </c>
      <c r="E323">
        <v>149.351367301475</v>
      </c>
    </row>
    <row r="324" spans="1:5">
      <c r="A324">
        <v>322</v>
      </c>
      <c r="B324">
        <v>10039.1881169357</v>
      </c>
      <c r="C324">
        <v>10039.1881169357</v>
      </c>
      <c r="D324">
        <v>1129.3960387378</v>
      </c>
      <c r="E324">
        <v>148.968927237864</v>
      </c>
    </row>
    <row r="325" spans="1:5">
      <c r="A325">
        <v>323</v>
      </c>
      <c r="B325">
        <v>10039.1881169357</v>
      </c>
      <c r="C325">
        <v>10039.1881169357</v>
      </c>
      <c r="D325">
        <v>1129.48177449823</v>
      </c>
      <c r="E325">
        <v>149.054662998284</v>
      </c>
    </row>
    <row r="326" spans="1:5">
      <c r="A326">
        <v>324</v>
      </c>
      <c r="B326">
        <v>10039.1881169357</v>
      </c>
      <c r="C326">
        <v>10039.1881169357</v>
      </c>
      <c r="D326">
        <v>1128.72857092507</v>
      </c>
      <c r="E326">
        <v>148.301459425132</v>
      </c>
    </row>
    <row r="327" spans="1:5">
      <c r="A327">
        <v>325</v>
      </c>
      <c r="B327">
        <v>10039.1881169357</v>
      </c>
      <c r="C327">
        <v>10039.1881169357</v>
      </c>
      <c r="D327">
        <v>1128.07431886008</v>
      </c>
      <c r="E327">
        <v>147.647207360142</v>
      </c>
    </row>
    <row r="328" spans="1:5">
      <c r="A328">
        <v>326</v>
      </c>
      <c r="B328">
        <v>10039.1881169357</v>
      </c>
      <c r="C328">
        <v>10039.1881169357</v>
      </c>
      <c r="D328">
        <v>1127.52981169083</v>
      </c>
      <c r="E328">
        <v>147.102700190889</v>
      </c>
    </row>
    <row r="329" spans="1:5">
      <c r="A329">
        <v>327</v>
      </c>
      <c r="B329">
        <v>10039.1881169357</v>
      </c>
      <c r="C329">
        <v>10039.1881169357</v>
      </c>
      <c r="D329">
        <v>1127.55708849306</v>
      </c>
      <c r="E329">
        <v>147.129976993116</v>
      </c>
    </row>
    <row r="330" spans="1:5">
      <c r="A330">
        <v>328</v>
      </c>
      <c r="B330">
        <v>10039.1881169357</v>
      </c>
      <c r="C330">
        <v>10039.1881169357</v>
      </c>
      <c r="D330">
        <v>1127.664713402</v>
      </c>
      <c r="E330">
        <v>147.237601902054</v>
      </c>
    </row>
    <row r="331" spans="1:5">
      <c r="A331">
        <v>329</v>
      </c>
      <c r="B331">
        <v>10039.1881169357</v>
      </c>
      <c r="C331">
        <v>10039.1881169357</v>
      </c>
      <c r="D331">
        <v>1127.35305235901</v>
      </c>
      <c r="E331">
        <v>146.925940859067</v>
      </c>
    </row>
    <row r="332" spans="1:5">
      <c r="A332">
        <v>330</v>
      </c>
      <c r="B332">
        <v>10039.1881169357</v>
      </c>
      <c r="C332">
        <v>10039.1881169357</v>
      </c>
      <c r="D332">
        <v>1127.21256212533</v>
      </c>
      <c r="E332">
        <v>146.785450625392</v>
      </c>
    </row>
    <row r="333" spans="1:5">
      <c r="A333">
        <v>331</v>
      </c>
      <c r="B333">
        <v>10039.1881169357</v>
      </c>
      <c r="C333">
        <v>10039.1881169357</v>
      </c>
      <c r="D333">
        <v>1127.29241842222</v>
      </c>
      <c r="E333">
        <v>146.86530692228</v>
      </c>
    </row>
    <row r="334" spans="1:5">
      <c r="A334">
        <v>332</v>
      </c>
      <c r="B334">
        <v>10039.1881169357</v>
      </c>
      <c r="C334">
        <v>10039.1881169357</v>
      </c>
      <c r="D334">
        <v>1126.60046537784</v>
      </c>
      <c r="E334">
        <v>146.173353877898</v>
      </c>
    </row>
    <row r="335" spans="1:5">
      <c r="A335">
        <v>333</v>
      </c>
      <c r="B335">
        <v>10039.1881169357</v>
      </c>
      <c r="C335">
        <v>10039.1881169357</v>
      </c>
      <c r="D335">
        <v>1126.29646637555</v>
      </c>
      <c r="E335">
        <v>145.869354875612</v>
      </c>
    </row>
    <row r="336" spans="1:5">
      <c r="A336">
        <v>334</v>
      </c>
      <c r="B336">
        <v>10039.1881169357</v>
      </c>
      <c r="C336">
        <v>10039.1881169357</v>
      </c>
      <c r="D336">
        <v>1125.98463072715</v>
      </c>
      <c r="E336">
        <v>145.557519227213</v>
      </c>
    </row>
    <row r="337" spans="1:5">
      <c r="A337">
        <v>335</v>
      </c>
      <c r="B337">
        <v>10039.1881169357</v>
      </c>
      <c r="C337">
        <v>10039.1881169357</v>
      </c>
      <c r="D337">
        <v>1125.9212850625</v>
      </c>
      <c r="E337">
        <v>145.494173562563</v>
      </c>
    </row>
    <row r="338" spans="1:5">
      <c r="A338">
        <v>336</v>
      </c>
      <c r="B338">
        <v>10039.1881169357</v>
      </c>
      <c r="C338">
        <v>10039.1881169357</v>
      </c>
      <c r="D338">
        <v>1125.88719893841</v>
      </c>
      <c r="E338">
        <v>145.460087438465</v>
      </c>
    </row>
    <row r="339" spans="1:5">
      <c r="A339">
        <v>337</v>
      </c>
      <c r="B339">
        <v>10039.1881169357</v>
      </c>
      <c r="C339">
        <v>10039.1881169357</v>
      </c>
      <c r="D339">
        <v>1125.27809431503</v>
      </c>
      <c r="E339">
        <v>144.850982815089</v>
      </c>
    </row>
    <row r="340" spans="1:5">
      <c r="A340">
        <v>338</v>
      </c>
      <c r="B340">
        <v>10039.1881169357</v>
      </c>
      <c r="C340">
        <v>10039.1881169357</v>
      </c>
      <c r="D340">
        <v>1125.05973284943</v>
      </c>
      <c r="E340">
        <v>144.632621349495</v>
      </c>
    </row>
    <row r="341" spans="1:5">
      <c r="A341">
        <v>339</v>
      </c>
      <c r="B341">
        <v>10039.1881169357</v>
      </c>
      <c r="C341">
        <v>10039.1881169357</v>
      </c>
      <c r="D341">
        <v>1125.06256485062</v>
      </c>
      <c r="E341">
        <v>144.63545335068</v>
      </c>
    </row>
    <row r="342" spans="1:5">
      <c r="A342">
        <v>340</v>
      </c>
      <c r="B342">
        <v>10039.1881169357</v>
      </c>
      <c r="C342">
        <v>10039.1881169357</v>
      </c>
      <c r="D342">
        <v>1124.58788039783</v>
      </c>
      <c r="E342">
        <v>144.160768897895</v>
      </c>
    </row>
    <row r="343" spans="1:5">
      <c r="A343">
        <v>341</v>
      </c>
      <c r="B343">
        <v>10039.1881169357</v>
      </c>
      <c r="C343">
        <v>10039.1881169357</v>
      </c>
      <c r="D343">
        <v>1124.41722361806</v>
      </c>
      <c r="E343">
        <v>143.990112118119</v>
      </c>
    </row>
    <row r="344" spans="1:5">
      <c r="A344">
        <v>342</v>
      </c>
      <c r="B344">
        <v>10039.1881169357</v>
      </c>
      <c r="C344">
        <v>10039.1881169357</v>
      </c>
      <c r="D344">
        <v>1124.41609316415</v>
      </c>
      <c r="E344">
        <v>143.98898166421</v>
      </c>
    </row>
    <row r="345" spans="1:5">
      <c r="A345">
        <v>343</v>
      </c>
      <c r="B345">
        <v>10039.1881169357</v>
      </c>
      <c r="C345">
        <v>10039.1881169357</v>
      </c>
      <c r="D345">
        <v>1123.86422907588</v>
      </c>
      <c r="E345">
        <v>143.437117575942</v>
      </c>
    </row>
    <row r="346" spans="1:5">
      <c r="A346">
        <v>344</v>
      </c>
      <c r="B346">
        <v>10039.1881169357</v>
      </c>
      <c r="C346">
        <v>10039.1881169357</v>
      </c>
      <c r="D346">
        <v>1123.28238938493</v>
      </c>
      <c r="E346">
        <v>142.855277884992</v>
      </c>
    </row>
    <row r="347" spans="1:5">
      <c r="A347">
        <v>345</v>
      </c>
      <c r="B347">
        <v>10039.1881169357</v>
      </c>
      <c r="C347">
        <v>10039.1881169357</v>
      </c>
      <c r="D347">
        <v>1123.55505749901</v>
      </c>
      <c r="E347">
        <v>143.127945999068</v>
      </c>
    </row>
    <row r="348" spans="1:5">
      <c r="A348">
        <v>346</v>
      </c>
      <c r="B348">
        <v>10039.1881169357</v>
      </c>
      <c r="C348">
        <v>10039.1881169357</v>
      </c>
      <c r="D348">
        <v>1123.44613165033</v>
      </c>
      <c r="E348">
        <v>143.019020150389</v>
      </c>
    </row>
    <row r="349" spans="1:5">
      <c r="A349">
        <v>347</v>
      </c>
      <c r="B349">
        <v>10039.1881169357</v>
      </c>
      <c r="C349">
        <v>10039.1881169357</v>
      </c>
      <c r="D349">
        <v>1123.36506659488</v>
      </c>
      <c r="E349">
        <v>142.937955094944</v>
      </c>
    </row>
    <row r="350" spans="1:5">
      <c r="A350">
        <v>348</v>
      </c>
      <c r="B350">
        <v>10039.1881169357</v>
      </c>
      <c r="C350">
        <v>10039.1881169357</v>
      </c>
      <c r="D350">
        <v>1123.49676150111</v>
      </c>
      <c r="E350">
        <v>143.069650001166</v>
      </c>
    </row>
    <row r="351" spans="1:5">
      <c r="A351">
        <v>349</v>
      </c>
      <c r="B351">
        <v>10039.1881169357</v>
      </c>
      <c r="C351">
        <v>10039.1881169357</v>
      </c>
      <c r="D351">
        <v>1123.08380691995</v>
      </c>
      <c r="E351">
        <v>142.656695420009</v>
      </c>
    </row>
    <row r="352" spans="1:5">
      <c r="A352">
        <v>350</v>
      </c>
      <c r="B352">
        <v>10039.1881169357</v>
      </c>
      <c r="C352">
        <v>10039.1881169357</v>
      </c>
      <c r="D352">
        <v>1123.02985003775</v>
      </c>
      <c r="E352">
        <v>142.602738537805</v>
      </c>
    </row>
    <row r="353" spans="1:5">
      <c r="A353">
        <v>351</v>
      </c>
      <c r="B353">
        <v>10039.1881169357</v>
      </c>
      <c r="C353">
        <v>10039.1881169357</v>
      </c>
      <c r="D353">
        <v>1122.95905600997</v>
      </c>
      <c r="E353">
        <v>142.531944510032</v>
      </c>
    </row>
    <row r="354" spans="1:5">
      <c r="A354">
        <v>352</v>
      </c>
      <c r="B354">
        <v>10039.1881169357</v>
      </c>
      <c r="C354">
        <v>10039.1881169357</v>
      </c>
      <c r="D354">
        <v>1123.04653964466</v>
      </c>
      <c r="E354">
        <v>142.619428144721</v>
      </c>
    </row>
    <row r="355" spans="1:5">
      <c r="A355">
        <v>353</v>
      </c>
      <c r="B355">
        <v>10039.1881169357</v>
      </c>
      <c r="C355">
        <v>10039.1881169357</v>
      </c>
      <c r="D355">
        <v>1122.46414071753</v>
      </c>
      <c r="E355">
        <v>142.037029217591</v>
      </c>
    </row>
    <row r="356" spans="1:5">
      <c r="A356">
        <v>354</v>
      </c>
      <c r="B356">
        <v>10039.1881169357</v>
      </c>
      <c r="C356">
        <v>10039.1881169357</v>
      </c>
      <c r="D356">
        <v>1123.04224862891</v>
      </c>
      <c r="E356">
        <v>142.615137128967</v>
      </c>
    </row>
    <row r="357" spans="1:5">
      <c r="A357">
        <v>355</v>
      </c>
      <c r="B357">
        <v>10039.1881169357</v>
      </c>
      <c r="C357">
        <v>10039.1881169357</v>
      </c>
      <c r="D357">
        <v>1122.54192317141</v>
      </c>
      <c r="E357">
        <v>142.114811671465</v>
      </c>
    </row>
    <row r="358" spans="1:5">
      <c r="A358">
        <v>356</v>
      </c>
      <c r="B358">
        <v>10039.1881169357</v>
      </c>
      <c r="C358">
        <v>10039.1881169357</v>
      </c>
      <c r="D358">
        <v>1122.71376853226</v>
      </c>
      <c r="E358">
        <v>142.286657032315</v>
      </c>
    </row>
    <row r="359" spans="1:5">
      <c r="A359">
        <v>357</v>
      </c>
      <c r="B359">
        <v>10039.1881169357</v>
      </c>
      <c r="C359">
        <v>10039.1881169357</v>
      </c>
      <c r="D359">
        <v>1122.58870996225</v>
      </c>
      <c r="E359">
        <v>142.161598462307</v>
      </c>
    </row>
    <row r="360" spans="1:5">
      <c r="A360">
        <v>358</v>
      </c>
      <c r="B360">
        <v>10039.1881169357</v>
      </c>
      <c r="C360">
        <v>10039.1881169357</v>
      </c>
      <c r="D360">
        <v>1122.31406779086</v>
      </c>
      <c r="E360">
        <v>141.88695629092</v>
      </c>
    </row>
    <row r="361" spans="1:5">
      <c r="A361">
        <v>359</v>
      </c>
      <c r="B361">
        <v>10039.1881169357</v>
      </c>
      <c r="C361">
        <v>10039.1881169357</v>
      </c>
      <c r="D361">
        <v>1122.04440169823</v>
      </c>
      <c r="E361">
        <v>141.617290198288</v>
      </c>
    </row>
    <row r="362" spans="1:5">
      <c r="A362">
        <v>360</v>
      </c>
      <c r="B362">
        <v>10039.1881169357</v>
      </c>
      <c r="C362">
        <v>10039.1881169357</v>
      </c>
      <c r="D362">
        <v>1122.01900097356</v>
      </c>
      <c r="E362">
        <v>141.591889473623</v>
      </c>
    </row>
    <row r="363" spans="1:5">
      <c r="A363">
        <v>361</v>
      </c>
      <c r="B363">
        <v>10039.1881169357</v>
      </c>
      <c r="C363">
        <v>10039.1881169357</v>
      </c>
      <c r="D363">
        <v>1121.8897514718</v>
      </c>
      <c r="E363">
        <v>141.462639971859</v>
      </c>
    </row>
    <row r="364" spans="1:5">
      <c r="A364">
        <v>362</v>
      </c>
      <c r="B364">
        <v>10039.1881169357</v>
      </c>
      <c r="C364">
        <v>10039.1881169357</v>
      </c>
      <c r="D364">
        <v>1121.91462722484</v>
      </c>
      <c r="E364">
        <v>141.487515724902</v>
      </c>
    </row>
    <row r="365" spans="1:5">
      <c r="A365">
        <v>363</v>
      </c>
      <c r="B365">
        <v>10039.1881169357</v>
      </c>
      <c r="C365">
        <v>10039.1881169357</v>
      </c>
      <c r="D365">
        <v>1121.78207563785</v>
      </c>
      <c r="E365">
        <v>141.354964137909</v>
      </c>
    </row>
    <row r="366" spans="1:5">
      <c r="A366">
        <v>364</v>
      </c>
      <c r="B366">
        <v>10039.1881169357</v>
      </c>
      <c r="C366">
        <v>10039.1881169357</v>
      </c>
      <c r="D366">
        <v>1121.64100987476</v>
      </c>
      <c r="E366">
        <v>141.213898374823</v>
      </c>
    </row>
    <row r="367" spans="1:5">
      <c r="A367">
        <v>365</v>
      </c>
      <c r="B367">
        <v>10039.1881169357</v>
      </c>
      <c r="C367">
        <v>10039.1881169357</v>
      </c>
      <c r="D367">
        <v>1121.70407247793</v>
      </c>
      <c r="E367">
        <v>141.276960977989</v>
      </c>
    </row>
    <row r="368" spans="1:5">
      <c r="A368">
        <v>366</v>
      </c>
      <c r="B368">
        <v>10039.1881169357</v>
      </c>
      <c r="C368">
        <v>10039.1881169357</v>
      </c>
      <c r="D368">
        <v>1121.84025108134</v>
      </c>
      <c r="E368">
        <v>141.413139581396</v>
      </c>
    </row>
    <row r="369" spans="1:5">
      <c r="A369">
        <v>367</v>
      </c>
      <c r="B369">
        <v>10039.1881169357</v>
      </c>
      <c r="C369">
        <v>10039.1881169357</v>
      </c>
      <c r="D369">
        <v>1121.85111884198</v>
      </c>
      <c r="E369">
        <v>141.424007342036</v>
      </c>
    </row>
    <row r="370" spans="1:5">
      <c r="A370">
        <v>368</v>
      </c>
      <c r="B370">
        <v>10039.1881169357</v>
      </c>
      <c r="C370">
        <v>10039.1881169357</v>
      </c>
      <c r="D370">
        <v>1121.65490444716</v>
      </c>
      <c r="E370">
        <v>141.227792947217</v>
      </c>
    </row>
    <row r="371" spans="1:5">
      <c r="A371">
        <v>369</v>
      </c>
      <c r="B371">
        <v>10039.1881169357</v>
      </c>
      <c r="C371">
        <v>10039.1881169357</v>
      </c>
      <c r="D371">
        <v>1121.92200598536</v>
      </c>
      <c r="E371">
        <v>141.494894485422</v>
      </c>
    </row>
    <row r="372" spans="1:5">
      <c r="A372">
        <v>370</v>
      </c>
      <c r="B372">
        <v>10039.1881169357</v>
      </c>
      <c r="C372">
        <v>10039.1881169357</v>
      </c>
      <c r="D372">
        <v>1121.42926495767</v>
      </c>
      <c r="E372">
        <v>141.002153457727</v>
      </c>
    </row>
    <row r="373" spans="1:5">
      <c r="A373">
        <v>371</v>
      </c>
      <c r="B373">
        <v>10039.1881169357</v>
      </c>
      <c r="C373">
        <v>10039.1881169357</v>
      </c>
      <c r="D373">
        <v>1121.52151786191</v>
      </c>
      <c r="E373">
        <v>141.094406361968</v>
      </c>
    </row>
    <row r="374" spans="1:5">
      <c r="A374">
        <v>372</v>
      </c>
      <c r="B374">
        <v>10039.1881169357</v>
      </c>
      <c r="C374">
        <v>10039.1881169357</v>
      </c>
      <c r="D374">
        <v>1121.29513477783</v>
      </c>
      <c r="E374">
        <v>140.868023277889</v>
      </c>
    </row>
    <row r="375" spans="1:5">
      <c r="A375">
        <v>373</v>
      </c>
      <c r="B375">
        <v>10039.1881169357</v>
      </c>
      <c r="C375">
        <v>10039.1881169357</v>
      </c>
      <c r="D375">
        <v>1121.20480898834</v>
      </c>
      <c r="E375">
        <v>140.777697488398</v>
      </c>
    </row>
    <row r="376" spans="1:5">
      <c r="A376">
        <v>374</v>
      </c>
      <c r="B376">
        <v>10039.1881169357</v>
      </c>
      <c r="C376">
        <v>10039.1881169357</v>
      </c>
      <c r="D376">
        <v>1121.25976023593</v>
      </c>
      <c r="E376">
        <v>140.832648735992</v>
      </c>
    </row>
    <row r="377" spans="1:5">
      <c r="A377">
        <v>375</v>
      </c>
      <c r="B377">
        <v>10039.1881169357</v>
      </c>
      <c r="C377">
        <v>10039.1881169357</v>
      </c>
      <c r="D377">
        <v>1121.0906990574</v>
      </c>
      <c r="E377">
        <v>140.66358755746</v>
      </c>
    </row>
    <row r="378" spans="1:5">
      <c r="A378">
        <v>376</v>
      </c>
      <c r="B378">
        <v>10039.1881169357</v>
      </c>
      <c r="C378">
        <v>10039.1881169357</v>
      </c>
      <c r="D378">
        <v>1121.72174704914</v>
      </c>
      <c r="E378">
        <v>141.294635549196</v>
      </c>
    </row>
    <row r="379" spans="1:5">
      <c r="A379">
        <v>377</v>
      </c>
      <c r="B379">
        <v>10039.1881169357</v>
      </c>
      <c r="C379">
        <v>10039.1881169357</v>
      </c>
      <c r="D379">
        <v>1121.07133247129</v>
      </c>
      <c r="E379">
        <v>140.644220971344</v>
      </c>
    </row>
    <row r="380" spans="1:5">
      <c r="A380">
        <v>378</v>
      </c>
      <c r="B380">
        <v>10039.1881169357</v>
      </c>
      <c r="C380">
        <v>10039.1881169357</v>
      </c>
      <c r="D380">
        <v>1121.5093667837</v>
      </c>
      <c r="E380">
        <v>141.082255283762</v>
      </c>
    </row>
    <row r="381" spans="1:5">
      <c r="A381">
        <v>379</v>
      </c>
      <c r="B381">
        <v>10039.1881169357</v>
      </c>
      <c r="C381">
        <v>10039.1881169357</v>
      </c>
      <c r="D381">
        <v>1121.2792046755</v>
      </c>
      <c r="E381">
        <v>140.852093175559</v>
      </c>
    </row>
    <row r="382" spans="1:5">
      <c r="A382">
        <v>380</v>
      </c>
      <c r="B382">
        <v>10039.1881169357</v>
      </c>
      <c r="C382">
        <v>10039.1881169357</v>
      </c>
      <c r="D382">
        <v>1121.50221710864</v>
      </c>
      <c r="E382">
        <v>141.075105608703</v>
      </c>
    </row>
    <row r="383" spans="1:5">
      <c r="A383">
        <v>381</v>
      </c>
      <c r="B383">
        <v>10039.1881169357</v>
      </c>
      <c r="C383">
        <v>10039.1881169357</v>
      </c>
      <c r="D383">
        <v>1121.8343237538</v>
      </c>
      <c r="E383">
        <v>141.407212253857</v>
      </c>
    </row>
    <row r="384" spans="1:5">
      <c r="A384">
        <v>382</v>
      </c>
      <c r="B384">
        <v>10039.1881169357</v>
      </c>
      <c r="C384">
        <v>10039.1881169357</v>
      </c>
      <c r="D384">
        <v>1121.48275508632</v>
      </c>
      <c r="E384">
        <v>141.055643586375</v>
      </c>
    </row>
    <row r="385" spans="1:5">
      <c r="A385">
        <v>383</v>
      </c>
      <c r="B385">
        <v>10039.1881169357</v>
      </c>
      <c r="C385">
        <v>10039.1881169357</v>
      </c>
      <c r="D385">
        <v>1121.46407647855</v>
      </c>
      <c r="E385">
        <v>141.036964978611</v>
      </c>
    </row>
    <row r="386" spans="1:5">
      <c r="A386">
        <v>384</v>
      </c>
      <c r="B386">
        <v>10039.1881169357</v>
      </c>
      <c r="C386">
        <v>10039.1881169357</v>
      </c>
      <c r="D386">
        <v>1121.57356322616</v>
      </c>
      <c r="E386">
        <v>141.146451726215</v>
      </c>
    </row>
    <row r="387" spans="1:5">
      <c r="A387">
        <v>385</v>
      </c>
      <c r="B387">
        <v>10039.1881169357</v>
      </c>
      <c r="C387">
        <v>10039.1881169357</v>
      </c>
      <c r="D387">
        <v>1121.46836012625</v>
      </c>
      <c r="E387">
        <v>141.041248626314</v>
      </c>
    </row>
    <row r="388" spans="1:5">
      <c r="A388">
        <v>386</v>
      </c>
      <c r="B388">
        <v>10039.1881169357</v>
      </c>
      <c r="C388">
        <v>10039.1881169357</v>
      </c>
      <c r="D388">
        <v>1121.51953315591</v>
      </c>
      <c r="E388">
        <v>141.092421655976</v>
      </c>
    </row>
    <row r="389" spans="1:5">
      <c r="A389">
        <v>387</v>
      </c>
      <c r="B389">
        <v>10039.1881169357</v>
      </c>
      <c r="C389">
        <v>10039.1881169357</v>
      </c>
      <c r="D389">
        <v>1121.50705951971</v>
      </c>
      <c r="E389">
        <v>141.07994801977</v>
      </c>
    </row>
    <row r="390" spans="1:5">
      <c r="A390">
        <v>388</v>
      </c>
      <c r="B390">
        <v>10039.1881169357</v>
      </c>
      <c r="C390">
        <v>10039.1881169357</v>
      </c>
      <c r="D390">
        <v>1121.59195750298</v>
      </c>
      <c r="E390">
        <v>141.164846003037</v>
      </c>
    </row>
    <row r="391" spans="1:5">
      <c r="A391">
        <v>389</v>
      </c>
      <c r="B391">
        <v>10039.1881169357</v>
      </c>
      <c r="C391">
        <v>10039.1881169357</v>
      </c>
      <c r="D391">
        <v>1121.33831298431</v>
      </c>
      <c r="E391">
        <v>140.911201484374</v>
      </c>
    </row>
    <row r="392" spans="1:5">
      <c r="A392">
        <v>390</v>
      </c>
      <c r="B392">
        <v>10039.1881169357</v>
      </c>
      <c r="C392">
        <v>10039.1881169357</v>
      </c>
      <c r="D392">
        <v>1121.58972995472</v>
      </c>
      <c r="E392">
        <v>141.16261845478</v>
      </c>
    </row>
    <row r="393" spans="1:5">
      <c r="A393">
        <v>391</v>
      </c>
      <c r="B393">
        <v>10039.1881169357</v>
      </c>
      <c r="C393">
        <v>10039.1881169357</v>
      </c>
      <c r="D393">
        <v>1121.39763155375</v>
      </c>
      <c r="E393">
        <v>140.970520053811</v>
      </c>
    </row>
    <row r="394" spans="1:5">
      <c r="A394">
        <v>392</v>
      </c>
      <c r="B394">
        <v>10039.1881169357</v>
      </c>
      <c r="C394">
        <v>10039.1881169357</v>
      </c>
      <c r="D394">
        <v>1121.42642276465</v>
      </c>
      <c r="E394">
        <v>140.999311264713</v>
      </c>
    </row>
    <row r="395" spans="1:5">
      <c r="A395">
        <v>393</v>
      </c>
      <c r="B395">
        <v>10039.1881169357</v>
      </c>
      <c r="C395">
        <v>10039.1881169357</v>
      </c>
      <c r="D395">
        <v>1121.53848247493</v>
      </c>
      <c r="E395">
        <v>141.111370974992</v>
      </c>
    </row>
    <row r="396" spans="1:5">
      <c r="A396">
        <v>394</v>
      </c>
      <c r="B396">
        <v>10039.1881169357</v>
      </c>
      <c r="C396">
        <v>10039.1881169357</v>
      </c>
      <c r="D396">
        <v>1121.66889891905</v>
      </c>
      <c r="E396">
        <v>141.241787419113</v>
      </c>
    </row>
    <row r="397" spans="1:5">
      <c r="A397">
        <v>395</v>
      </c>
      <c r="B397">
        <v>10039.1881169357</v>
      </c>
      <c r="C397">
        <v>10039.1881169357</v>
      </c>
      <c r="D397">
        <v>1121.59206756649</v>
      </c>
      <c r="E397">
        <v>141.16495606655</v>
      </c>
    </row>
    <row r="398" spans="1:5">
      <c r="A398">
        <v>396</v>
      </c>
      <c r="B398">
        <v>10039.1881169357</v>
      </c>
      <c r="C398">
        <v>10039.1881169357</v>
      </c>
      <c r="D398">
        <v>1121.79424782454</v>
      </c>
      <c r="E398">
        <v>141.367136324602</v>
      </c>
    </row>
    <row r="399" spans="1:5">
      <c r="A399">
        <v>397</v>
      </c>
      <c r="B399">
        <v>10039.1881169357</v>
      </c>
      <c r="C399">
        <v>10039.1881169357</v>
      </c>
      <c r="D399">
        <v>1121.38952038811</v>
      </c>
      <c r="E399">
        <v>140.962408888171</v>
      </c>
    </row>
    <row r="400" spans="1:5">
      <c r="A400">
        <v>398</v>
      </c>
      <c r="B400">
        <v>10039.1881169357</v>
      </c>
      <c r="C400">
        <v>10039.1881169357</v>
      </c>
      <c r="D400">
        <v>1121.61404510351</v>
      </c>
      <c r="E400">
        <v>141.186933603567</v>
      </c>
    </row>
    <row r="401" spans="1:5">
      <c r="A401">
        <v>399</v>
      </c>
      <c r="B401">
        <v>10039.1881169357</v>
      </c>
      <c r="C401">
        <v>10039.1881169357</v>
      </c>
      <c r="D401">
        <v>1121.12107756057</v>
      </c>
      <c r="E401">
        <v>140.693966060624</v>
      </c>
    </row>
    <row r="402" spans="1:5">
      <c r="A402">
        <v>400</v>
      </c>
      <c r="B402">
        <v>10039.1881169357</v>
      </c>
      <c r="C402">
        <v>10039.1881169357</v>
      </c>
      <c r="D402">
        <v>1120.97880388982</v>
      </c>
      <c r="E402">
        <v>140.551692389879</v>
      </c>
    </row>
    <row r="403" spans="1:5">
      <c r="A403">
        <v>401</v>
      </c>
      <c r="B403">
        <v>10039.1881169357</v>
      </c>
      <c r="C403">
        <v>10039.1881169357</v>
      </c>
      <c r="D403">
        <v>1120.8494157204</v>
      </c>
      <c r="E403">
        <v>140.422304220462</v>
      </c>
    </row>
    <row r="404" spans="1:5">
      <c r="A404">
        <v>402</v>
      </c>
      <c r="B404">
        <v>10039.1881169357</v>
      </c>
      <c r="C404">
        <v>10039.1881169357</v>
      </c>
      <c r="D404">
        <v>1120.98421378446</v>
      </c>
      <c r="E404">
        <v>140.557102284523</v>
      </c>
    </row>
    <row r="405" spans="1:5">
      <c r="A405">
        <v>403</v>
      </c>
      <c r="B405">
        <v>10039.1881169357</v>
      </c>
      <c r="C405">
        <v>10039.1881169357</v>
      </c>
      <c r="D405">
        <v>1120.79984636268</v>
      </c>
      <c r="E405">
        <v>140.372734862739</v>
      </c>
    </row>
    <row r="406" spans="1:5">
      <c r="A406">
        <v>404</v>
      </c>
      <c r="B406">
        <v>10039.1881169357</v>
      </c>
      <c r="C406">
        <v>10039.1881169357</v>
      </c>
      <c r="D406">
        <v>1121.0217330288</v>
      </c>
      <c r="E406">
        <v>140.594621528859</v>
      </c>
    </row>
    <row r="407" spans="1:5">
      <c r="A407">
        <v>405</v>
      </c>
      <c r="B407">
        <v>10039.1881169357</v>
      </c>
      <c r="C407">
        <v>10039.1881169357</v>
      </c>
      <c r="D407">
        <v>1120.67486166083</v>
      </c>
      <c r="E407">
        <v>140.247750160891</v>
      </c>
    </row>
    <row r="408" spans="1:5">
      <c r="A408">
        <v>406</v>
      </c>
      <c r="B408">
        <v>10039.1881169357</v>
      </c>
      <c r="C408">
        <v>10039.1881169357</v>
      </c>
      <c r="D408">
        <v>1120.46556732716</v>
      </c>
      <c r="E408">
        <v>140.038455827225</v>
      </c>
    </row>
    <row r="409" spans="1:5">
      <c r="A409">
        <v>407</v>
      </c>
      <c r="B409">
        <v>10039.1881169357</v>
      </c>
      <c r="C409">
        <v>10039.1881169357</v>
      </c>
      <c r="D409">
        <v>1120.14675389369</v>
      </c>
      <c r="E409">
        <v>139.719642393747</v>
      </c>
    </row>
    <row r="410" spans="1:5">
      <c r="A410">
        <v>408</v>
      </c>
      <c r="B410">
        <v>10039.1881169357</v>
      </c>
      <c r="C410">
        <v>10039.1881169357</v>
      </c>
      <c r="D410">
        <v>1120.67300458224</v>
      </c>
      <c r="E410">
        <v>140.245893082304</v>
      </c>
    </row>
    <row r="411" spans="1:5">
      <c r="A411">
        <v>409</v>
      </c>
      <c r="B411">
        <v>10039.1881169357</v>
      </c>
      <c r="C411">
        <v>10039.1881169357</v>
      </c>
      <c r="D411">
        <v>1120.68121632419</v>
      </c>
      <c r="E411">
        <v>140.254104824253</v>
      </c>
    </row>
    <row r="412" spans="1:5">
      <c r="A412">
        <v>410</v>
      </c>
      <c r="B412">
        <v>10039.1881169357</v>
      </c>
      <c r="C412">
        <v>10039.1881169357</v>
      </c>
      <c r="D412">
        <v>1120.67807695736</v>
      </c>
      <c r="E412">
        <v>140.250965457424</v>
      </c>
    </row>
    <row r="413" spans="1:5">
      <c r="A413">
        <v>411</v>
      </c>
      <c r="B413">
        <v>10039.1881169357</v>
      </c>
      <c r="C413">
        <v>10039.1881169357</v>
      </c>
      <c r="D413">
        <v>1120.54660857658</v>
      </c>
      <c r="E413">
        <v>140.11949707664</v>
      </c>
    </row>
    <row r="414" spans="1:5">
      <c r="A414">
        <v>412</v>
      </c>
      <c r="B414">
        <v>10039.1881169357</v>
      </c>
      <c r="C414">
        <v>10039.1881169357</v>
      </c>
      <c r="D414">
        <v>1120.61088686437</v>
      </c>
      <c r="E414">
        <v>140.183775364426</v>
      </c>
    </row>
    <row r="415" spans="1:5">
      <c r="A415">
        <v>413</v>
      </c>
      <c r="B415">
        <v>10039.1881169357</v>
      </c>
      <c r="C415">
        <v>10039.1881169357</v>
      </c>
      <c r="D415">
        <v>1120.52506345225</v>
      </c>
      <c r="E415">
        <v>140.097951952315</v>
      </c>
    </row>
    <row r="416" spans="1:5">
      <c r="A416">
        <v>414</v>
      </c>
      <c r="B416">
        <v>10039.1881169357</v>
      </c>
      <c r="C416">
        <v>10039.1881169357</v>
      </c>
      <c r="D416">
        <v>1120.54929959945</v>
      </c>
      <c r="E416">
        <v>140.122188099506</v>
      </c>
    </row>
    <row r="417" spans="1:5">
      <c r="A417">
        <v>415</v>
      </c>
      <c r="B417">
        <v>10039.1881169357</v>
      </c>
      <c r="C417">
        <v>10039.1881169357</v>
      </c>
      <c r="D417">
        <v>1120.49028396913</v>
      </c>
      <c r="E417">
        <v>140.063172469195</v>
      </c>
    </row>
    <row r="418" spans="1:5">
      <c r="A418">
        <v>416</v>
      </c>
      <c r="B418">
        <v>10039.1881169357</v>
      </c>
      <c r="C418">
        <v>10039.1881169357</v>
      </c>
      <c r="D418">
        <v>1120.64063191573</v>
      </c>
      <c r="E418">
        <v>140.213520415794</v>
      </c>
    </row>
    <row r="419" spans="1:5">
      <c r="A419">
        <v>417</v>
      </c>
      <c r="B419">
        <v>10039.1881169357</v>
      </c>
      <c r="C419">
        <v>10039.1881169357</v>
      </c>
      <c r="D419">
        <v>1120.59502401152</v>
      </c>
      <c r="E419">
        <v>140.167912511584</v>
      </c>
    </row>
    <row r="420" spans="1:5">
      <c r="A420">
        <v>418</v>
      </c>
      <c r="B420">
        <v>10039.1881169357</v>
      </c>
      <c r="C420">
        <v>10039.1881169357</v>
      </c>
      <c r="D420">
        <v>1120.71467305584</v>
      </c>
      <c r="E420">
        <v>140.287561555902</v>
      </c>
    </row>
    <row r="421" spans="1:5">
      <c r="A421">
        <v>419</v>
      </c>
      <c r="B421">
        <v>10039.1881169357</v>
      </c>
      <c r="C421">
        <v>10039.1881169357</v>
      </c>
      <c r="D421">
        <v>1120.54263236963</v>
      </c>
      <c r="E421">
        <v>140.115520869694</v>
      </c>
    </row>
    <row r="422" spans="1:5">
      <c r="A422">
        <v>420</v>
      </c>
      <c r="B422">
        <v>10039.1881169357</v>
      </c>
      <c r="C422">
        <v>10039.1881169357</v>
      </c>
      <c r="D422">
        <v>1120.56729322166</v>
      </c>
      <c r="E422">
        <v>140.140181721719</v>
      </c>
    </row>
    <row r="423" spans="1:5">
      <c r="A423">
        <v>421</v>
      </c>
      <c r="B423">
        <v>10039.1881169357</v>
      </c>
      <c r="C423">
        <v>10039.1881169357</v>
      </c>
      <c r="D423">
        <v>1120.23555730915</v>
      </c>
      <c r="E423">
        <v>139.808445809207</v>
      </c>
    </row>
    <row r="424" spans="1:5">
      <c r="A424">
        <v>422</v>
      </c>
      <c r="B424">
        <v>10039.1881169357</v>
      </c>
      <c r="C424">
        <v>10039.1881169357</v>
      </c>
      <c r="D424">
        <v>1120.58590261064</v>
      </c>
      <c r="E424">
        <v>140.158791110698</v>
      </c>
    </row>
    <row r="425" spans="1:5">
      <c r="A425">
        <v>423</v>
      </c>
      <c r="B425">
        <v>10039.1881169357</v>
      </c>
      <c r="C425">
        <v>10039.1881169357</v>
      </c>
      <c r="D425">
        <v>1120.75158061419</v>
      </c>
      <c r="E425">
        <v>140.324469114245</v>
      </c>
    </row>
    <row r="426" spans="1:5">
      <c r="A426">
        <v>424</v>
      </c>
      <c r="B426">
        <v>10039.1881169357</v>
      </c>
      <c r="C426">
        <v>10039.1881169357</v>
      </c>
      <c r="D426">
        <v>1121.025011314</v>
      </c>
      <c r="E426">
        <v>140.597899814056</v>
      </c>
    </row>
    <row r="427" spans="1:5">
      <c r="A427">
        <v>425</v>
      </c>
      <c r="B427">
        <v>10039.1881169357</v>
      </c>
      <c r="C427">
        <v>10039.1881169357</v>
      </c>
      <c r="D427">
        <v>1120.7165165351</v>
      </c>
      <c r="E427">
        <v>140.289405035158</v>
      </c>
    </row>
    <row r="428" spans="1:5">
      <c r="A428">
        <v>426</v>
      </c>
      <c r="B428">
        <v>10039.1881169357</v>
      </c>
      <c r="C428">
        <v>10039.1881169357</v>
      </c>
      <c r="D428">
        <v>1120.62030377186</v>
      </c>
      <c r="E428">
        <v>140.19319227192</v>
      </c>
    </row>
    <row r="429" spans="1:5">
      <c r="A429">
        <v>427</v>
      </c>
      <c r="B429">
        <v>10039.1881169357</v>
      </c>
      <c r="C429">
        <v>10039.1881169357</v>
      </c>
      <c r="D429">
        <v>1120.74616456916</v>
      </c>
      <c r="E429">
        <v>140.319053069221</v>
      </c>
    </row>
    <row r="430" spans="1:5">
      <c r="A430">
        <v>428</v>
      </c>
      <c r="B430">
        <v>10039.1881169357</v>
      </c>
      <c r="C430">
        <v>10039.1881169357</v>
      </c>
      <c r="D430">
        <v>1120.81936132309</v>
      </c>
      <c r="E430">
        <v>140.392249823154</v>
      </c>
    </row>
    <row r="431" spans="1:5">
      <c r="A431">
        <v>429</v>
      </c>
      <c r="B431">
        <v>10039.1881169357</v>
      </c>
      <c r="C431">
        <v>10039.1881169357</v>
      </c>
      <c r="D431">
        <v>1120.89396475055</v>
      </c>
      <c r="E431">
        <v>140.466853250611</v>
      </c>
    </row>
    <row r="432" spans="1:5">
      <c r="A432">
        <v>430</v>
      </c>
      <c r="B432">
        <v>10039.1881169357</v>
      </c>
      <c r="C432">
        <v>10039.1881169357</v>
      </c>
      <c r="D432">
        <v>1120.53783174866</v>
      </c>
      <c r="E432">
        <v>140.110720248719</v>
      </c>
    </row>
    <row r="433" spans="1:5">
      <c r="A433">
        <v>431</v>
      </c>
      <c r="B433">
        <v>10039.1881169357</v>
      </c>
      <c r="C433">
        <v>10039.1881169357</v>
      </c>
      <c r="D433">
        <v>1120.26815537935</v>
      </c>
      <c r="E433">
        <v>139.841043879408</v>
      </c>
    </row>
    <row r="434" spans="1:5">
      <c r="A434">
        <v>432</v>
      </c>
      <c r="B434">
        <v>10039.1881169357</v>
      </c>
      <c r="C434">
        <v>10039.1881169357</v>
      </c>
      <c r="D434">
        <v>1120.66151365942</v>
      </c>
      <c r="E434">
        <v>140.234402159484</v>
      </c>
    </row>
    <row r="435" spans="1:5">
      <c r="A435">
        <v>433</v>
      </c>
      <c r="B435">
        <v>10039.1881169357</v>
      </c>
      <c r="C435">
        <v>10039.1881169357</v>
      </c>
      <c r="D435">
        <v>1120.75609738661</v>
      </c>
      <c r="E435">
        <v>140.32898588667</v>
      </c>
    </row>
    <row r="436" spans="1:5">
      <c r="A436">
        <v>434</v>
      </c>
      <c r="B436">
        <v>10039.1881169357</v>
      </c>
      <c r="C436">
        <v>10039.1881169357</v>
      </c>
      <c r="D436">
        <v>1120.91743952054</v>
      </c>
      <c r="E436">
        <v>140.490328020599</v>
      </c>
    </row>
    <row r="437" spans="1:5">
      <c r="A437">
        <v>435</v>
      </c>
      <c r="B437">
        <v>10039.1881169357</v>
      </c>
      <c r="C437">
        <v>10039.1881169357</v>
      </c>
      <c r="D437">
        <v>1120.48842274059</v>
      </c>
      <c r="E437">
        <v>140.061311240655</v>
      </c>
    </row>
    <row r="438" spans="1:5">
      <c r="A438">
        <v>436</v>
      </c>
      <c r="B438">
        <v>10039.1881169357</v>
      </c>
      <c r="C438">
        <v>10039.1881169357</v>
      </c>
      <c r="D438">
        <v>1120.78775964793</v>
      </c>
      <c r="E438">
        <v>140.360648147987</v>
      </c>
    </row>
    <row r="439" spans="1:5">
      <c r="A439">
        <v>437</v>
      </c>
      <c r="B439">
        <v>10039.1881169357</v>
      </c>
      <c r="C439">
        <v>10039.1881169357</v>
      </c>
      <c r="D439">
        <v>1121.06147813287</v>
      </c>
      <c r="E439">
        <v>140.634366632934</v>
      </c>
    </row>
    <row r="440" spans="1:5">
      <c r="A440">
        <v>438</v>
      </c>
      <c r="B440">
        <v>10039.1881169357</v>
      </c>
      <c r="C440">
        <v>10039.1881169357</v>
      </c>
      <c r="D440">
        <v>1121.02866881722</v>
      </c>
      <c r="E440">
        <v>140.601557317277</v>
      </c>
    </row>
    <row r="441" spans="1:5">
      <c r="A441">
        <v>439</v>
      </c>
      <c r="B441">
        <v>10039.1881169357</v>
      </c>
      <c r="C441">
        <v>10039.1881169357</v>
      </c>
      <c r="D441">
        <v>1121.1685848211</v>
      </c>
      <c r="E441">
        <v>140.741473321154</v>
      </c>
    </row>
    <row r="442" spans="1:5">
      <c r="A442">
        <v>440</v>
      </c>
      <c r="B442">
        <v>10039.1881169357</v>
      </c>
      <c r="C442">
        <v>10039.1881169357</v>
      </c>
      <c r="D442">
        <v>1121.02133383037</v>
      </c>
      <c r="E442">
        <v>140.594222330433</v>
      </c>
    </row>
    <row r="443" spans="1:5">
      <c r="A443">
        <v>441</v>
      </c>
      <c r="B443">
        <v>10039.1881169357</v>
      </c>
      <c r="C443">
        <v>10039.1881169357</v>
      </c>
      <c r="D443">
        <v>1121.04507376715</v>
      </c>
      <c r="E443">
        <v>140.617962267209</v>
      </c>
    </row>
    <row r="444" spans="1:5">
      <c r="A444">
        <v>442</v>
      </c>
      <c r="B444">
        <v>10039.1881169357</v>
      </c>
      <c r="C444">
        <v>10039.1881169357</v>
      </c>
      <c r="D444">
        <v>1120.92365100479</v>
      </c>
      <c r="E444">
        <v>140.496539504851</v>
      </c>
    </row>
    <row r="445" spans="1:5">
      <c r="A445">
        <v>443</v>
      </c>
      <c r="B445">
        <v>10039.1881169357</v>
      </c>
      <c r="C445">
        <v>10039.1881169357</v>
      </c>
      <c r="D445">
        <v>1120.81572195858</v>
      </c>
      <c r="E445">
        <v>140.38861045864</v>
      </c>
    </row>
    <row r="446" spans="1:5">
      <c r="A446">
        <v>444</v>
      </c>
      <c r="B446">
        <v>10039.1881169357</v>
      </c>
      <c r="C446">
        <v>10039.1881169357</v>
      </c>
      <c r="D446">
        <v>1121.06136384312</v>
      </c>
      <c r="E446">
        <v>140.634252343176</v>
      </c>
    </row>
    <row r="447" spans="1:5">
      <c r="A447">
        <v>445</v>
      </c>
      <c r="B447">
        <v>10039.1881169357</v>
      </c>
      <c r="C447">
        <v>10039.1881169357</v>
      </c>
      <c r="D447">
        <v>1120.76635442237</v>
      </c>
      <c r="E447">
        <v>140.339242922431</v>
      </c>
    </row>
    <row r="448" spans="1:5">
      <c r="A448">
        <v>446</v>
      </c>
      <c r="B448">
        <v>10039.1881169357</v>
      </c>
      <c r="C448">
        <v>10039.1881169357</v>
      </c>
      <c r="D448">
        <v>1120.74260893325</v>
      </c>
      <c r="E448">
        <v>140.315497433304</v>
      </c>
    </row>
    <row r="449" spans="1:5">
      <c r="A449">
        <v>447</v>
      </c>
      <c r="B449">
        <v>10039.1881169357</v>
      </c>
      <c r="C449">
        <v>10039.1881169357</v>
      </c>
      <c r="D449">
        <v>1120.89465156915</v>
      </c>
      <c r="E449">
        <v>140.467540069211</v>
      </c>
    </row>
    <row r="450" spans="1:5">
      <c r="A450">
        <v>448</v>
      </c>
      <c r="B450">
        <v>10039.1881169357</v>
      </c>
      <c r="C450">
        <v>10039.1881169357</v>
      </c>
      <c r="D450">
        <v>1120.84392321792</v>
      </c>
      <c r="E450">
        <v>140.416811717976</v>
      </c>
    </row>
    <row r="451" spans="1:5">
      <c r="A451">
        <v>449</v>
      </c>
      <c r="B451">
        <v>10039.1881169357</v>
      </c>
      <c r="C451">
        <v>10039.1881169357</v>
      </c>
      <c r="D451">
        <v>1120.61589683938</v>
      </c>
      <c r="E451">
        <v>140.188785339443</v>
      </c>
    </row>
    <row r="452" spans="1:5">
      <c r="A452">
        <v>450</v>
      </c>
      <c r="B452">
        <v>10039.1881169357</v>
      </c>
      <c r="C452">
        <v>10039.1881169357</v>
      </c>
      <c r="D452">
        <v>1120.77580157617</v>
      </c>
      <c r="E452">
        <v>140.348690076228</v>
      </c>
    </row>
    <row r="453" spans="1:5">
      <c r="A453">
        <v>451</v>
      </c>
      <c r="B453">
        <v>10039.1881169357</v>
      </c>
      <c r="C453">
        <v>10039.1881169357</v>
      </c>
      <c r="D453">
        <v>1120.58024074383</v>
      </c>
      <c r="E453">
        <v>140.153129243892</v>
      </c>
    </row>
    <row r="454" spans="1:5">
      <c r="A454">
        <v>452</v>
      </c>
      <c r="B454">
        <v>10039.1881169357</v>
      </c>
      <c r="C454">
        <v>10039.1881169357</v>
      </c>
      <c r="D454">
        <v>1120.31839133948</v>
      </c>
      <c r="E454">
        <v>139.891279839544</v>
      </c>
    </row>
    <row r="455" spans="1:5">
      <c r="A455">
        <v>453</v>
      </c>
      <c r="B455">
        <v>10039.1881169357</v>
      </c>
      <c r="C455">
        <v>10039.1881169357</v>
      </c>
      <c r="D455">
        <v>1120.52549270023</v>
      </c>
      <c r="E455">
        <v>140.098381200292</v>
      </c>
    </row>
    <row r="456" spans="1:5">
      <c r="A456">
        <v>454</v>
      </c>
      <c r="B456">
        <v>10039.1881169357</v>
      </c>
      <c r="C456">
        <v>10039.1881169357</v>
      </c>
      <c r="D456">
        <v>1120.61908208403</v>
      </c>
      <c r="E456">
        <v>140.191970584087</v>
      </c>
    </row>
    <row r="457" spans="1:5">
      <c r="A457">
        <v>455</v>
      </c>
      <c r="B457">
        <v>10039.1881169357</v>
      </c>
      <c r="C457">
        <v>10039.1881169357</v>
      </c>
      <c r="D457">
        <v>1120.60939702593</v>
      </c>
      <c r="E457">
        <v>140.18228552599</v>
      </c>
    </row>
    <row r="458" spans="1:5">
      <c r="A458">
        <v>456</v>
      </c>
      <c r="B458">
        <v>10039.1881169357</v>
      </c>
      <c r="C458">
        <v>10039.1881169357</v>
      </c>
      <c r="D458">
        <v>1120.35892860521</v>
      </c>
      <c r="E458">
        <v>139.931817105264</v>
      </c>
    </row>
    <row r="459" spans="1:5">
      <c r="A459">
        <v>457</v>
      </c>
      <c r="B459">
        <v>10039.1881169357</v>
      </c>
      <c r="C459">
        <v>10039.1881169357</v>
      </c>
      <c r="D459">
        <v>1120.47438353638</v>
      </c>
      <c r="E459">
        <v>140.047272036441</v>
      </c>
    </row>
    <row r="460" spans="1:5">
      <c r="A460">
        <v>458</v>
      </c>
      <c r="B460">
        <v>10039.1881169357</v>
      </c>
      <c r="C460">
        <v>10039.1881169357</v>
      </c>
      <c r="D460">
        <v>1120.16739166392</v>
      </c>
      <c r="E460">
        <v>139.740280163978</v>
      </c>
    </row>
    <row r="461" spans="1:5">
      <c r="A461">
        <v>459</v>
      </c>
      <c r="B461">
        <v>10039.1881169357</v>
      </c>
      <c r="C461">
        <v>10039.1881169357</v>
      </c>
      <c r="D461">
        <v>1120.27186995779</v>
      </c>
      <c r="E461">
        <v>139.84475845785</v>
      </c>
    </row>
    <row r="462" spans="1:5">
      <c r="A462">
        <v>460</v>
      </c>
      <c r="B462">
        <v>10039.1881169357</v>
      </c>
      <c r="C462">
        <v>10039.1881169357</v>
      </c>
      <c r="D462">
        <v>1120.43353565302</v>
      </c>
      <c r="E462">
        <v>140.006424153084</v>
      </c>
    </row>
    <row r="463" spans="1:5">
      <c r="A463">
        <v>461</v>
      </c>
      <c r="B463">
        <v>10039.1881169357</v>
      </c>
      <c r="C463">
        <v>10039.1881169357</v>
      </c>
      <c r="D463">
        <v>1120.29633069372</v>
      </c>
      <c r="E463">
        <v>139.869219193783</v>
      </c>
    </row>
    <row r="464" spans="1:5">
      <c r="A464">
        <v>462</v>
      </c>
      <c r="B464">
        <v>10039.1881169357</v>
      </c>
      <c r="C464">
        <v>10039.1881169357</v>
      </c>
      <c r="D464">
        <v>1120.31501254942</v>
      </c>
      <c r="E464">
        <v>139.887901049476</v>
      </c>
    </row>
    <row r="465" spans="1:5">
      <c r="A465">
        <v>463</v>
      </c>
      <c r="B465">
        <v>10039.1881169357</v>
      </c>
      <c r="C465">
        <v>10039.1881169357</v>
      </c>
      <c r="D465">
        <v>1120.23797881728</v>
      </c>
      <c r="E465">
        <v>139.810867317344</v>
      </c>
    </row>
    <row r="466" spans="1:5">
      <c r="A466">
        <v>464</v>
      </c>
      <c r="B466">
        <v>10039.1881169357</v>
      </c>
      <c r="C466">
        <v>10039.1881169357</v>
      </c>
      <c r="D466">
        <v>1120.20415063821</v>
      </c>
      <c r="E466">
        <v>139.777039138271</v>
      </c>
    </row>
    <row r="467" spans="1:5">
      <c r="A467">
        <v>465</v>
      </c>
      <c r="B467">
        <v>10039.1881169357</v>
      </c>
      <c r="C467">
        <v>10039.1881169357</v>
      </c>
      <c r="D467">
        <v>1120.60688895326</v>
      </c>
      <c r="E467">
        <v>140.179777453317</v>
      </c>
    </row>
    <row r="468" spans="1:5">
      <c r="A468">
        <v>466</v>
      </c>
      <c r="B468">
        <v>10039.1881169357</v>
      </c>
      <c r="C468">
        <v>10039.1881169357</v>
      </c>
      <c r="D468">
        <v>1120.24380804539</v>
      </c>
      <c r="E468">
        <v>139.81669654545</v>
      </c>
    </row>
    <row r="469" spans="1:5">
      <c r="A469">
        <v>467</v>
      </c>
      <c r="B469">
        <v>10039.1881169357</v>
      </c>
      <c r="C469">
        <v>10039.1881169357</v>
      </c>
      <c r="D469">
        <v>1120.1039879023</v>
      </c>
      <c r="E469">
        <v>139.676876402358</v>
      </c>
    </row>
    <row r="470" spans="1:5">
      <c r="A470">
        <v>468</v>
      </c>
      <c r="B470">
        <v>10039.1881169357</v>
      </c>
      <c r="C470">
        <v>10039.1881169357</v>
      </c>
      <c r="D470">
        <v>1120.39264851754</v>
      </c>
      <c r="E470">
        <v>139.965537017603</v>
      </c>
    </row>
    <row r="471" spans="1:5">
      <c r="A471">
        <v>469</v>
      </c>
      <c r="B471">
        <v>10039.1881169357</v>
      </c>
      <c r="C471">
        <v>10039.1881169357</v>
      </c>
      <c r="D471">
        <v>1120.28463149091</v>
      </c>
      <c r="E471">
        <v>139.857519990972</v>
      </c>
    </row>
    <row r="472" spans="1:5">
      <c r="A472">
        <v>470</v>
      </c>
      <c r="B472">
        <v>10039.1881169357</v>
      </c>
      <c r="C472">
        <v>10039.1881169357</v>
      </c>
      <c r="D472">
        <v>1120.32300428021</v>
      </c>
      <c r="E472">
        <v>139.895892780265</v>
      </c>
    </row>
    <row r="473" spans="1:5">
      <c r="A473">
        <v>471</v>
      </c>
      <c r="B473">
        <v>10039.1881169357</v>
      </c>
      <c r="C473">
        <v>10039.1881169357</v>
      </c>
      <c r="D473">
        <v>1120.25760949985</v>
      </c>
      <c r="E473">
        <v>139.830497999911</v>
      </c>
    </row>
    <row r="474" spans="1:5">
      <c r="A474">
        <v>472</v>
      </c>
      <c r="B474">
        <v>10039.1881169357</v>
      </c>
      <c r="C474">
        <v>10039.1881169357</v>
      </c>
      <c r="D474">
        <v>1120.34946154091</v>
      </c>
      <c r="E474">
        <v>139.922350040974</v>
      </c>
    </row>
    <row r="475" spans="1:5">
      <c r="A475">
        <v>473</v>
      </c>
      <c r="B475">
        <v>10039.1881169357</v>
      </c>
      <c r="C475">
        <v>10039.1881169357</v>
      </c>
      <c r="D475">
        <v>1120.22977193393</v>
      </c>
      <c r="E475">
        <v>139.802660433991</v>
      </c>
    </row>
    <row r="476" spans="1:5">
      <c r="A476">
        <v>474</v>
      </c>
      <c r="B476">
        <v>10039.1881169357</v>
      </c>
      <c r="C476">
        <v>10039.1881169357</v>
      </c>
      <c r="D476">
        <v>1120.35165883691</v>
      </c>
      <c r="E476">
        <v>139.924547336966</v>
      </c>
    </row>
    <row r="477" spans="1:5">
      <c r="A477">
        <v>475</v>
      </c>
      <c r="B477">
        <v>10039.1881169357</v>
      </c>
      <c r="C477">
        <v>10039.1881169357</v>
      </c>
      <c r="D477">
        <v>1120.25652976962</v>
      </c>
      <c r="E477">
        <v>139.829418269676</v>
      </c>
    </row>
    <row r="478" spans="1:5">
      <c r="A478">
        <v>476</v>
      </c>
      <c r="B478">
        <v>10039.1881169357</v>
      </c>
      <c r="C478">
        <v>10039.1881169357</v>
      </c>
      <c r="D478">
        <v>1120.26982122866</v>
      </c>
      <c r="E478">
        <v>139.84270972872</v>
      </c>
    </row>
    <row r="479" spans="1:5">
      <c r="A479">
        <v>477</v>
      </c>
      <c r="B479">
        <v>10039.1881169357</v>
      </c>
      <c r="C479">
        <v>10039.1881169357</v>
      </c>
      <c r="D479">
        <v>1120.1973126713</v>
      </c>
      <c r="E479">
        <v>139.77020117136</v>
      </c>
    </row>
    <row r="480" spans="1:5">
      <c r="A480">
        <v>478</v>
      </c>
      <c r="B480">
        <v>10039.1881169357</v>
      </c>
      <c r="C480">
        <v>10039.1881169357</v>
      </c>
      <c r="D480">
        <v>1120.23759769756</v>
      </c>
      <c r="E480">
        <v>139.810486197621</v>
      </c>
    </row>
    <row r="481" spans="1:5">
      <c r="A481">
        <v>479</v>
      </c>
      <c r="B481">
        <v>10039.1881169357</v>
      </c>
      <c r="C481">
        <v>10039.1881169357</v>
      </c>
      <c r="D481">
        <v>1120.10662287486</v>
      </c>
      <c r="E481">
        <v>139.679511374924</v>
      </c>
    </row>
    <row r="482" spans="1:5">
      <c r="A482">
        <v>480</v>
      </c>
      <c r="B482">
        <v>10039.1881169357</v>
      </c>
      <c r="C482">
        <v>10039.1881169357</v>
      </c>
      <c r="D482">
        <v>1120.42438494309</v>
      </c>
      <c r="E482">
        <v>139.99727344315</v>
      </c>
    </row>
    <row r="483" spans="1:5">
      <c r="A483">
        <v>481</v>
      </c>
      <c r="B483">
        <v>10039.1881169357</v>
      </c>
      <c r="C483">
        <v>10039.1881169357</v>
      </c>
      <c r="D483">
        <v>1120.17978096034</v>
      </c>
      <c r="E483">
        <v>139.752669460394</v>
      </c>
    </row>
    <row r="484" spans="1:5">
      <c r="A484">
        <v>482</v>
      </c>
      <c r="B484">
        <v>10039.1881169357</v>
      </c>
      <c r="C484">
        <v>10039.1881169357</v>
      </c>
      <c r="D484">
        <v>1120.14921691686</v>
      </c>
      <c r="E484">
        <v>139.722105416922</v>
      </c>
    </row>
    <row r="485" spans="1:5">
      <c r="A485">
        <v>483</v>
      </c>
      <c r="B485">
        <v>10039.1881169357</v>
      </c>
      <c r="C485">
        <v>10039.1881169357</v>
      </c>
      <c r="D485">
        <v>1120.2098555019</v>
      </c>
      <c r="E485">
        <v>139.782744001961</v>
      </c>
    </row>
    <row r="486" spans="1:5">
      <c r="A486">
        <v>484</v>
      </c>
      <c r="B486">
        <v>10039.1881169357</v>
      </c>
      <c r="C486">
        <v>10039.1881169357</v>
      </c>
      <c r="D486">
        <v>1120.27187256344</v>
      </c>
      <c r="E486">
        <v>139.844761063497</v>
      </c>
    </row>
    <row r="487" spans="1:5">
      <c r="A487">
        <v>485</v>
      </c>
      <c r="B487">
        <v>10039.1881169357</v>
      </c>
      <c r="C487">
        <v>10039.1881169357</v>
      </c>
      <c r="D487">
        <v>1120.11464787892</v>
      </c>
      <c r="E487">
        <v>139.687536378977</v>
      </c>
    </row>
    <row r="488" spans="1:5">
      <c r="A488">
        <v>486</v>
      </c>
      <c r="B488">
        <v>10039.1881169357</v>
      </c>
      <c r="C488">
        <v>10039.1881169357</v>
      </c>
      <c r="D488">
        <v>1120.25587564005</v>
      </c>
      <c r="E488">
        <v>139.828764140105</v>
      </c>
    </row>
    <row r="489" spans="1:5">
      <c r="A489">
        <v>487</v>
      </c>
      <c r="B489">
        <v>10039.1881169357</v>
      </c>
      <c r="C489">
        <v>10039.1881169357</v>
      </c>
      <c r="D489">
        <v>1120.23107055359</v>
      </c>
      <c r="E489">
        <v>139.803959053648</v>
      </c>
    </row>
    <row r="490" spans="1:5">
      <c r="A490">
        <v>488</v>
      </c>
      <c r="B490">
        <v>10039.1881169357</v>
      </c>
      <c r="C490">
        <v>10039.1881169357</v>
      </c>
      <c r="D490">
        <v>1120.26439331735</v>
      </c>
      <c r="E490">
        <v>139.837281817408</v>
      </c>
    </row>
    <row r="491" spans="1:5">
      <c r="A491">
        <v>489</v>
      </c>
      <c r="B491">
        <v>10039.1881169357</v>
      </c>
      <c r="C491">
        <v>10039.1881169357</v>
      </c>
      <c r="D491">
        <v>1120.31047515308</v>
      </c>
      <c r="E491">
        <v>139.883363653139</v>
      </c>
    </row>
    <row r="492" spans="1:5">
      <c r="A492">
        <v>490</v>
      </c>
      <c r="B492">
        <v>10039.1881169357</v>
      </c>
      <c r="C492">
        <v>10039.1881169357</v>
      </c>
      <c r="D492">
        <v>1120.06993626732</v>
      </c>
      <c r="E492">
        <v>139.642824767382</v>
      </c>
    </row>
    <row r="493" spans="1:5">
      <c r="A493">
        <v>491</v>
      </c>
      <c r="B493">
        <v>10039.1881169357</v>
      </c>
      <c r="C493">
        <v>10039.1881169357</v>
      </c>
      <c r="D493">
        <v>1120.13964381191</v>
      </c>
      <c r="E493">
        <v>139.712532311965</v>
      </c>
    </row>
    <row r="494" spans="1:5">
      <c r="A494">
        <v>492</v>
      </c>
      <c r="B494">
        <v>10039.1881169357</v>
      </c>
      <c r="C494">
        <v>10039.1881169357</v>
      </c>
      <c r="D494">
        <v>1120.22640907315</v>
      </c>
      <c r="E494">
        <v>139.799297573209</v>
      </c>
    </row>
    <row r="495" spans="1:5">
      <c r="A495">
        <v>493</v>
      </c>
      <c r="B495">
        <v>10039.1881169357</v>
      </c>
      <c r="C495">
        <v>10039.1881169357</v>
      </c>
      <c r="D495">
        <v>1120.20038071366</v>
      </c>
      <c r="E495">
        <v>139.773269213723</v>
      </c>
    </row>
    <row r="496" spans="1:5">
      <c r="A496">
        <v>494</v>
      </c>
      <c r="B496">
        <v>10039.1881169357</v>
      </c>
      <c r="C496">
        <v>10039.1881169357</v>
      </c>
      <c r="D496">
        <v>1120.40399972253</v>
      </c>
      <c r="E496">
        <v>139.976888222589</v>
      </c>
    </row>
    <row r="497" spans="1:5">
      <c r="A497">
        <v>495</v>
      </c>
      <c r="B497">
        <v>10039.1881169357</v>
      </c>
      <c r="C497">
        <v>10039.1881169357</v>
      </c>
      <c r="D497">
        <v>1120.29841923977</v>
      </c>
      <c r="E497">
        <v>139.871307739827</v>
      </c>
    </row>
    <row r="498" spans="1:5">
      <c r="A498">
        <v>496</v>
      </c>
      <c r="B498">
        <v>10039.1881169357</v>
      </c>
      <c r="C498">
        <v>10039.1881169357</v>
      </c>
      <c r="D498">
        <v>1120.47490659792</v>
      </c>
      <c r="E498">
        <v>140.047795097981</v>
      </c>
    </row>
    <row r="499" spans="1:5">
      <c r="A499">
        <v>497</v>
      </c>
      <c r="B499">
        <v>10039.1881169357</v>
      </c>
      <c r="C499">
        <v>10039.1881169357</v>
      </c>
      <c r="D499">
        <v>1120.3138043083</v>
      </c>
      <c r="E499">
        <v>139.886692808357</v>
      </c>
    </row>
    <row r="500" spans="1:5">
      <c r="A500">
        <v>498</v>
      </c>
      <c r="B500">
        <v>10039.1881169357</v>
      </c>
      <c r="C500">
        <v>10039.1881169357</v>
      </c>
      <c r="D500">
        <v>1120.24124809857</v>
      </c>
      <c r="E500">
        <v>139.814136598627</v>
      </c>
    </row>
    <row r="501" spans="1:5">
      <c r="A501">
        <v>499</v>
      </c>
      <c r="B501">
        <v>10039.1881169357</v>
      </c>
      <c r="C501">
        <v>10039.1881169357</v>
      </c>
      <c r="D501">
        <v>1120.29579595202</v>
      </c>
      <c r="E501">
        <v>139.868684452077</v>
      </c>
    </row>
    <row r="502" spans="1:5">
      <c r="A502">
        <v>500</v>
      </c>
      <c r="B502">
        <v>10039.1881169357</v>
      </c>
      <c r="C502">
        <v>10039.1881169357</v>
      </c>
      <c r="D502">
        <v>1120.43318951898</v>
      </c>
      <c r="E502">
        <v>140.006078019038</v>
      </c>
    </row>
    <row r="503" spans="1:5">
      <c r="A503">
        <v>501</v>
      </c>
      <c r="B503">
        <v>10039.1881169357</v>
      </c>
      <c r="C503">
        <v>10039.1881169357</v>
      </c>
      <c r="D503">
        <v>1120.24442726607</v>
      </c>
      <c r="E503">
        <v>139.817315766129</v>
      </c>
    </row>
    <row r="504" spans="1:5">
      <c r="A504">
        <v>502</v>
      </c>
      <c r="B504">
        <v>10039.1881169357</v>
      </c>
      <c r="C504">
        <v>10039.1881169357</v>
      </c>
      <c r="D504">
        <v>1120.27305032661</v>
      </c>
      <c r="E504">
        <v>139.845938826669</v>
      </c>
    </row>
    <row r="505" spans="1:5">
      <c r="A505">
        <v>503</v>
      </c>
      <c r="B505">
        <v>10039.1881169357</v>
      </c>
      <c r="C505">
        <v>10039.1881169357</v>
      </c>
      <c r="D505">
        <v>1120.33198684347</v>
      </c>
      <c r="E505">
        <v>139.904875343527</v>
      </c>
    </row>
    <row r="506" spans="1:5">
      <c r="A506">
        <v>504</v>
      </c>
      <c r="B506">
        <v>10039.1881169357</v>
      </c>
      <c r="C506">
        <v>10039.1881169357</v>
      </c>
      <c r="D506">
        <v>1120.31041600354</v>
      </c>
      <c r="E506">
        <v>139.883304503599</v>
      </c>
    </row>
    <row r="507" spans="1:5">
      <c r="A507">
        <v>505</v>
      </c>
      <c r="B507">
        <v>10039.1881169357</v>
      </c>
      <c r="C507">
        <v>10039.1881169357</v>
      </c>
      <c r="D507">
        <v>1120.3766086827</v>
      </c>
      <c r="E507">
        <v>139.949497182754</v>
      </c>
    </row>
    <row r="508" spans="1:5">
      <c r="A508">
        <v>506</v>
      </c>
      <c r="B508">
        <v>10039.1881169357</v>
      </c>
      <c r="C508">
        <v>10039.1881169357</v>
      </c>
      <c r="D508">
        <v>1120.40910604514</v>
      </c>
      <c r="E508">
        <v>139.981994545204</v>
      </c>
    </row>
    <row r="509" spans="1:5">
      <c r="A509">
        <v>507</v>
      </c>
      <c r="B509">
        <v>10039.1881169357</v>
      </c>
      <c r="C509">
        <v>10039.1881169357</v>
      </c>
      <c r="D509">
        <v>1120.46904203504</v>
      </c>
      <c r="E509">
        <v>140.041930535095</v>
      </c>
    </row>
    <row r="510" spans="1:5">
      <c r="A510">
        <v>508</v>
      </c>
      <c r="B510">
        <v>10039.1881169357</v>
      </c>
      <c r="C510">
        <v>10039.1881169357</v>
      </c>
      <c r="D510">
        <v>1120.47521575889</v>
      </c>
      <c r="E510">
        <v>140.048104258951</v>
      </c>
    </row>
    <row r="511" spans="1:5">
      <c r="A511">
        <v>509</v>
      </c>
      <c r="B511">
        <v>10039.1881169357</v>
      </c>
      <c r="C511">
        <v>10039.1881169357</v>
      </c>
      <c r="D511">
        <v>1120.37088591717</v>
      </c>
      <c r="E511">
        <v>139.943774417229</v>
      </c>
    </row>
    <row r="512" spans="1:5">
      <c r="A512">
        <v>510</v>
      </c>
      <c r="B512">
        <v>10039.1881169357</v>
      </c>
      <c r="C512">
        <v>10039.1881169357</v>
      </c>
      <c r="D512">
        <v>1120.46199240653</v>
      </c>
      <c r="E512">
        <v>140.034880906583</v>
      </c>
    </row>
    <row r="513" spans="1:5">
      <c r="A513">
        <v>511</v>
      </c>
      <c r="B513">
        <v>10039.1881169357</v>
      </c>
      <c r="C513">
        <v>10039.1881169357</v>
      </c>
      <c r="D513">
        <v>1120.58034543461</v>
      </c>
      <c r="E513">
        <v>140.153233934664</v>
      </c>
    </row>
    <row r="514" spans="1:5">
      <c r="A514">
        <v>512</v>
      </c>
      <c r="B514">
        <v>10039.1881169357</v>
      </c>
      <c r="C514">
        <v>10039.1881169357</v>
      </c>
      <c r="D514">
        <v>1120.46597808419</v>
      </c>
      <c r="E514">
        <v>140.038866584244</v>
      </c>
    </row>
    <row r="515" spans="1:5">
      <c r="A515">
        <v>513</v>
      </c>
      <c r="B515">
        <v>10039.1881169357</v>
      </c>
      <c r="C515">
        <v>10039.1881169357</v>
      </c>
      <c r="D515">
        <v>1120.41535437075</v>
      </c>
      <c r="E515">
        <v>139.988242870808</v>
      </c>
    </row>
    <row r="516" spans="1:5">
      <c r="A516">
        <v>514</v>
      </c>
      <c r="B516">
        <v>10039.1881169357</v>
      </c>
      <c r="C516">
        <v>10039.1881169357</v>
      </c>
      <c r="D516">
        <v>1120.41511942224</v>
      </c>
      <c r="E516">
        <v>139.988007922296</v>
      </c>
    </row>
    <row r="517" spans="1:5">
      <c r="A517">
        <v>515</v>
      </c>
      <c r="B517">
        <v>10039.1881169357</v>
      </c>
      <c r="C517">
        <v>10039.1881169357</v>
      </c>
      <c r="D517">
        <v>1120.42280343703</v>
      </c>
      <c r="E517">
        <v>139.995691937089</v>
      </c>
    </row>
    <row r="518" spans="1:5">
      <c r="A518">
        <v>516</v>
      </c>
      <c r="B518">
        <v>10039.1881169357</v>
      </c>
      <c r="C518">
        <v>10039.1881169357</v>
      </c>
      <c r="D518">
        <v>1120.43050815309</v>
      </c>
      <c r="E518">
        <v>140.00339665315</v>
      </c>
    </row>
    <row r="519" spans="1:5">
      <c r="A519">
        <v>517</v>
      </c>
      <c r="B519">
        <v>10039.1881169357</v>
      </c>
      <c r="C519">
        <v>10039.1881169357</v>
      </c>
      <c r="D519">
        <v>1120.55815554775</v>
      </c>
      <c r="E519">
        <v>140.131044047812</v>
      </c>
    </row>
    <row r="520" spans="1:5">
      <c r="A520">
        <v>518</v>
      </c>
      <c r="B520">
        <v>10039.1881169357</v>
      </c>
      <c r="C520">
        <v>10039.1881169357</v>
      </c>
      <c r="D520">
        <v>1120.47400965971</v>
      </c>
      <c r="E520">
        <v>140.046898159767</v>
      </c>
    </row>
    <row r="521" spans="1:5">
      <c r="A521">
        <v>519</v>
      </c>
      <c r="B521">
        <v>10039.1881169357</v>
      </c>
      <c r="C521">
        <v>10039.1881169357</v>
      </c>
      <c r="D521">
        <v>1120.56716241847</v>
      </c>
      <c r="E521">
        <v>140.140050918529</v>
      </c>
    </row>
    <row r="522" spans="1:5">
      <c r="A522">
        <v>520</v>
      </c>
      <c r="B522">
        <v>10039.1881169357</v>
      </c>
      <c r="C522">
        <v>10039.1881169357</v>
      </c>
      <c r="D522">
        <v>1120.63290283391</v>
      </c>
      <c r="E522">
        <v>140.20579133397</v>
      </c>
    </row>
    <row r="523" spans="1:5">
      <c r="A523">
        <v>521</v>
      </c>
      <c r="B523">
        <v>10039.1881169357</v>
      </c>
      <c r="C523">
        <v>10039.1881169357</v>
      </c>
      <c r="D523">
        <v>1120.61806005445</v>
      </c>
      <c r="E523">
        <v>140.190948554507</v>
      </c>
    </row>
    <row r="524" spans="1:5">
      <c r="A524">
        <v>522</v>
      </c>
      <c r="B524">
        <v>10039.1881169357</v>
      </c>
      <c r="C524">
        <v>10039.1881169357</v>
      </c>
      <c r="D524">
        <v>1120.62634488572</v>
      </c>
      <c r="E524">
        <v>140.19923338578</v>
      </c>
    </row>
    <row r="525" spans="1:5">
      <c r="A525">
        <v>523</v>
      </c>
      <c r="B525">
        <v>10039.1881169357</v>
      </c>
      <c r="C525">
        <v>10039.1881169357</v>
      </c>
      <c r="D525">
        <v>1120.61472195094</v>
      </c>
      <c r="E525">
        <v>140.187610451</v>
      </c>
    </row>
    <row r="526" spans="1:5">
      <c r="A526">
        <v>524</v>
      </c>
      <c r="B526">
        <v>10039.1881169357</v>
      </c>
      <c r="C526">
        <v>10039.1881169357</v>
      </c>
      <c r="D526">
        <v>1120.669241049</v>
      </c>
      <c r="E526">
        <v>140.242129549058</v>
      </c>
    </row>
    <row r="527" spans="1:5">
      <c r="A527">
        <v>525</v>
      </c>
      <c r="B527">
        <v>10039.1881169357</v>
      </c>
      <c r="C527">
        <v>10039.1881169357</v>
      </c>
      <c r="D527">
        <v>1120.63927565058</v>
      </c>
      <c r="E527">
        <v>140.212164150643</v>
      </c>
    </row>
    <row r="528" spans="1:5">
      <c r="A528">
        <v>526</v>
      </c>
      <c r="B528">
        <v>10039.1881169357</v>
      </c>
      <c r="C528">
        <v>10039.1881169357</v>
      </c>
      <c r="D528">
        <v>1120.66267353936</v>
      </c>
      <c r="E528">
        <v>140.235562039419</v>
      </c>
    </row>
    <row r="529" spans="1:5">
      <c r="A529">
        <v>527</v>
      </c>
      <c r="B529">
        <v>10039.1881169357</v>
      </c>
      <c r="C529">
        <v>10039.1881169357</v>
      </c>
      <c r="D529">
        <v>1120.60139207816</v>
      </c>
      <c r="E529">
        <v>140.17428057822</v>
      </c>
    </row>
    <row r="530" spans="1:5">
      <c r="A530">
        <v>528</v>
      </c>
      <c r="B530">
        <v>10039.1881169357</v>
      </c>
      <c r="C530">
        <v>10039.1881169357</v>
      </c>
      <c r="D530">
        <v>1120.60914774521</v>
      </c>
      <c r="E530">
        <v>140.182036245269</v>
      </c>
    </row>
    <row r="531" spans="1:5">
      <c r="A531">
        <v>529</v>
      </c>
      <c r="B531">
        <v>10039.1881169357</v>
      </c>
      <c r="C531">
        <v>10039.1881169357</v>
      </c>
      <c r="D531">
        <v>1120.62792557027</v>
      </c>
      <c r="E531">
        <v>140.200814070327</v>
      </c>
    </row>
    <row r="532" spans="1:5">
      <c r="A532">
        <v>530</v>
      </c>
      <c r="B532">
        <v>10039.1881169357</v>
      </c>
      <c r="C532">
        <v>10039.1881169357</v>
      </c>
      <c r="D532">
        <v>1120.63143460757</v>
      </c>
      <c r="E532">
        <v>140.204323107633</v>
      </c>
    </row>
    <row r="533" spans="1:5">
      <c r="A533">
        <v>531</v>
      </c>
      <c r="B533">
        <v>10039.1881169357</v>
      </c>
      <c r="C533">
        <v>10039.1881169357</v>
      </c>
      <c r="D533">
        <v>1120.67249069143</v>
      </c>
      <c r="E533">
        <v>140.245379191491</v>
      </c>
    </row>
    <row r="534" spans="1:5">
      <c r="A534">
        <v>532</v>
      </c>
      <c r="B534">
        <v>10039.1881169357</v>
      </c>
      <c r="C534">
        <v>10039.1881169357</v>
      </c>
      <c r="D534">
        <v>1120.62495976014</v>
      </c>
      <c r="E534">
        <v>140.1978482602</v>
      </c>
    </row>
    <row r="535" spans="1:5">
      <c r="A535">
        <v>533</v>
      </c>
      <c r="B535">
        <v>10039.1881169357</v>
      </c>
      <c r="C535">
        <v>10039.1881169357</v>
      </c>
      <c r="D535">
        <v>1120.67870845092</v>
      </c>
      <c r="E535">
        <v>140.251596950979</v>
      </c>
    </row>
    <row r="536" spans="1:5">
      <c r="A536">
        <v>534</v>
      </c>
      <c r="B536">
        <v>10039.1881169357</v>
      </c>
      <c r="C536">
        <v>10039.1881169357</v>
      </c>
      <c r="D536">
        <v>1120.69782095687</v>
      </c>
      <c r="E536">
        <v>140.270709456929</v>
      </c>
    </row>
    <row r="537" spans="1:5">
      <c r="A537">
        <v>535</v>
      </c>
      <c r="B537">
        <v>10039.1881169357</v>
      </c>
      <c r="C537">
        <v>10039.1881169357</v>
      </c>
      <c r="D537">
        <v>1120.70911226619</v>
      </c>
      <c r="E537">
        <v>140.28200076625</v>
      </c>
    </row>
    <row r="538" spans="1:5">
      <c r="A538">
        <v>536</v>
      </c>
      <c r="B538">
        <v>10039.1881169357</v>
      </c>
      <c r="C538">
        <v>10039.1881169357</v>
      </c>
      <c r="D538">
        <v>1120.70001984499</v>
      </c>
      <c r="E538">
        <v>140.272908345049</v>
      </c>
    </row>
    <row r="539" spans="1:5">
      <c r="A539">
        <v>537</v>
      </c>
      <c r="B539">
        <v>10039.1881169357</v>
      </c>
      <c r="C539">
        <v>10039.1881169357</v>
      </c>
      <c r="D539">
        <v>1120.67853702511</v>
      </c>
      <c r="E539">
        <v>140.25142552517</v>
      </c>
    </row>
    <row r="540" spans="1:5">
      <c r="A540">
        <v>538</v>
      </c>
      <c r="B540">
        <v>10039.1881169357</v>
      </c>
      <c r="C540">
        <v>10039.1881169357</v>
      </c>
      <c r="D540">
        <v>1120.74327570354</v>
      </c>
      <c r="E540">
        <v>140.316164203596</v>
      </c>
    </row>
    <row r="541" spans="1:5">
      <c r="A541">
        <v>539</v>
      </c>
      <c r="B541">
        <v>10039.1881169357</v>
      </c>
      <c r="C541">
        <v>10039.1881169357</v>
      </c>
      <c r="D541">
        <v>1120.74503040318</v>
      </c>
      <c r="E541">
        <v>140.31791890324</v>
      </c>
    </row>
    <row r="542" spans="1:5">
      <c r="A542">
        <v>540</v>
      </c>
      <c r="B542">
        <v>10039.1881169357</v>
      </c>
      <c r="C542">
        <v>10039.1881169357</v>
      </c>
      <c r="D542">
        <v>1120.77352970863</v>
      </c>
      <c r="E542">
        <v>140.346418208693</v>
      </c>
    </row>
    <row r="543" spans="1:5">
      <c r="A543">
        <v>541</v>
      </c>
      <c r="B543">
        <v>10039.1881169357</v>
      </c>
      <c r="C543">
        <v>10039.1881169357</v>
      </c>
      <c r="D543">
        <v>1120.75071912728</v>
      </c>
      <c r="E543">
        <v>140.323607627341</v>
      </c>
    </row>
    <row r="544" spans="1:5">
      <c r="A544">
        <v>542</v>
      </c>
      <c r="B544">
        <v>10039.1881169357</v>
      </c>
      <c r="C544">
        <v>10039.1881169357</v>
      </c>
      <c r="D544">
        <v>1120.59657506522</v>
      </c>
      <c r="E544">
        <v>140.169463565278</v>
      </c>
    </row>
    <row r="545" spans="1:5">
      <c r="A545">
        <v>543</v>
      </c>
      <c r="B545">
        <v>10039.1881169357</v>
      </c>
      <c r="C545">
        <v>10039.1881169357</v>
      </c>
      <c r="D545">
        <v>1120.66902769034</v>
      </c>
      <c r="E545">
        <v>140.241916190399</v>
      </c>
    </row>
    <row r="546" spans="1:5">
      <c r="A546">
        <v>544</v>
      </c>
      <c r="B546">
        <v>10039.1881169357</v>
      </c>
      <c r="C546">
        <v>10039.1881169357</v>
      </c>
      <c r="D546">
        <v>1120.75111897131</v>
      </c>
      <c r="E546">
        <v>140.324007471366</v>
      </c>
    </row>
    <row r="547" spans="1:5">
      <c r="A547">
        <v>545</v>
      </c>
      <c r="B547">
        <v>10039.1881169357</v>
      </c>
      <c r="C547">
        <v>10039.1881169357</v>
      </c>
      <c r="D547">
        <v>1120.71929708931</v>
      </c>
      <c r="E547">
        <v>140.292185589368</v>
      </c>
    </row>
    <row r="548" spans="1:5">
      <c r="A548">
        <v>546</v>
      </c>
      <c r="B548">
        <v>10039.1881169357</v>
      </c>
      <c r="C548">
        <v>10039.1881169357</v>
      </c>
      <c r="D548">
        <v>1120.61492290869</v>
      </c>
      <c r="E548">
        <v>140.187811408746</v>
      </c>
    </row>
    <row r="549" spans="1:5">
      <c r="A549">
        <v>547</v>
      </c>
      <c r="B549">
        <v>10039.1881169357</v>
      </c>
      <c r="C549">
        <v>10039.1881169357</v>
      </c>
      <c r="D549">
        <v>1120.63978184463</v>
      </c>
      <c r="E549">
        <v>140.212670344691</v>
      </c>
    </row>
    <row r="550" spans="1:5">
      <c r="A550">
        <v>548</v>
      </c>
      <c r="B550">
        <v>10039.1881169357</v>
      </c>
      <c r="C550">
        <v>10039.1881169357</v>
      </c>
      <c r="D550">
        <v>1120.54920737915</v>
      </c>
      <c r="E550">
        <v>140.122095879213</v>
      </c>
    </row>
    <row r="551" spans="1:5">
      <c r="A551">
        <v>549</v>
      </c>
      <c r="B551">
        <v>10039.1881169357</v>
      </c>
      <c r="C551">
        <v>10039.1881169357</v>
      </c>
      <c r="D551">
        <v>1120.61681801133</v>
      </c>
      <c r="E551">
        <v>140.189706511395</v>
      </c>
    </row>
    <row r="552" spans="1:5">
      <c r="A552">
        <v>550</v>
      </c>
      <c r="B552">
        <v>10039.1881169357</v>
      </c>
      <c r="C552">
        <v>10039.1881169357</v>
      </c>
      <c r="D552">
        <v>1120.67178469335</v>
      </c>
      <c r="E552">
        <v>140.244673193406</v>
      </c>
    </row>
    <row r="553" spans="1:5">
      <c r="A553">
        <v>551</v>
      </c>
      <c r="B553">
        <v>10039.1881169357</v>
      </c>
      <c r="C553">
        <v>10039.1881169357</v>
      </c>
      <c r="D553">
        <v>1120.65492473084</v>
      </c>
      <c r="E553">
        <v>140.227813230901</v>
      </c>
    </row>
    <row r="554" spans="1:5">
      <c r="A554">
        <v>552</v>
      </c>
      <c r="B554">
        <v>10039.1881169357</v>
      </c>
      <c r="C554">
        <v>10039.1881169357</v>
      </c>
      <c r="D554">
        <v>1120.64947096807</v>
      </c>
      <c r="E554">
        <v>140.222359468124</v>
      </c>
    </row>
    <row r="555" spans="1:5">
      <c r="A555">
        <v>553</v>
      </c>
      <c r="B555">
        <v>10039.1881169357</v>
      </c>
      <c r="C555">
        <v>10039.1881169357</v>
      </c>
      <c r="D555">
        <v>1120.66632948675</v>
      </c>
      <c r="E555">
        <v>140.239217986812</v>
      </c>
    </row>
    <row r="556" spans="1:5">
      <c r="A556">
        <v>554</v>
      </c>
      <c r="B556">
        <v>10039.1881169357</v>
      </c>
      <c r="C556">
        <v>10039.1881169357</v>
      </c>
      <c r="D556">
        <v>1120.64902885052</v>
      </c>
      <c r="E556">
        <v>140.22191735058</v>
      </c>
    </row>
    <row r="557" spans="1:5">
      <c r="A557">
        <v>555</v>
      </c>
      <c r="B557">
        <v>10039.1881169357</v>
      </c>
      <c r="C557">
        <v>10039.1881169357</v>
      </c>
      <c r="D557">
        <v>1120.66688747531</v>
      </c>
      <c r="E557">
        <v>140.23977597537</v>
      </c>
    </row>
    <row r="558" spans="1:5">
      <c r="A558">
        <v>556</v>
      </c>
      <c r="B558">
        <v>10039.1881169357</v>
      </c>
      <c r="C558">
        <v>10039.1881169357</v>
      </c>
      <c r="D558">
        <v>1120.67312417504</v>
      </c>
      <c r="E558">
        <v>140.246012675098</v>
      </c>
    </row>
    <row r="559" spans="1:5">
      <c r="A559">
        <v>557</v>
      </c>
      <c r="B559">
        <v>10039.1881169357</v>
      </c>
      <c r="C559">
        <v>10039.1881169357</v>
      </c>
      <c r="D559">
        <v>1120.64283361131</v>
      </c>
      <c r="E559">
        <v>140.215722111373</v>
      </c>
    </row>
    <row r="560" spans="1:5">
      <c r="A560">
        <v>558</v>
      </c>
      <c r="B560">
        <v>10039.1881169357</v>
      </c>
      <c r="C560">
        <v>10039.1881169357</v>
      </c>
      <c r="D560">
        <v>1120.662615332</v>
      </c>
      <c r="E560">
        <v>140.235503832063</v>
      </c>
    </row>
    <row r="561" spans="1:5">
      <c r="A561">
        <v>559</v>
      </c>
      <c r="B561">
        <v>10039.1881169357</v>
      </c>
      <c r="C561">
        <v>10039.1881169357</v>
      </c>
      <c r="D561">
        <v>1120.71231942728</v>
      </c>
      <c r="E561">
        <v>140.285207927342</v>
      </c>
    </row>
    <row r="562" spans="1:5">
      <c r="A562">
        <v>560</v>
      </c>
      <c r="B562">
        <v>10039.1881169357</v>
      </c>
      <c r="C562">
        <v>10039.1881169357</v>
      </c>
      <c r="D562">
        <v>1120.65581617383</v>
      </c>
      <c r="E562">
        <v>140.228704673893</v>
      </c>
    </row>
    <row r="563" spans="1:5">
      <c r="A563">
        <v>561</v>
      </c>
      <c r="B563">
        <v>10039.1881169357</v>
      </c>
      <c r="C563">
        <v>10039.1881169357</v>
      </c>
      <c r="D563">
        <v>1120.62617104625</v>
      </c>
      <c r="E563">
        <v>140.199059546307</v>
      </c>
    </row>
    <row r="564" spans="1:5">
      <c r="A564">
        <v>562</v>
      </c>
      <c r="B564">
        <v>10039.1881169357</v>
      </c>
      <c r="C564">
        <v>10039.1881169357</v>
      </c>
      <c r="D564">
        <v>1120.62795563825</v>
      </c>
      <c r="E564">
        <v>140.200844138307</v>
      </c>
    </row>
    <row r="565" spans="1:5">
      <c r="A565">
        <v>563</v>
      </c>
      <c r="B565">
        <v>10039.1881169357</v>
      </c>
      <c r="C565">
        <v>10039.1881169357</v>
      </c>
      <c r="D565">
        <v>1120.64942290909</v>
      </c>
      <c r="E565">
        <v>140.222311409147</v>
      </c>
    </row>
    <row r="566" spans="1:5">
      <c r="A566">
        <v>564</v>
      </c>
      <c r="B566">
        <v>10039.1881169357</v>
      </c>
      <c r="C566">
        <v>10039.1881169357</v>
      </c>
      <c r="D566">
        <v>1120.64074411678</v>
      </c>
      <c r="E566">
        <v>140.213632616839</v>
      </c>
    </row>
    <row r="567" spans="1:5">
      <c r="A567">
        <v>565</v>
      </c>
      <c r="B567">
        <v>10039.1881169357</v>
      </c>
      <c r="C567">
        <v>10039.1881169357</v>
      </c>
      <c r="D567">
        <v>1120.61172264818</v>
      </c>
      <c r="E567">
        <v>140.184611148245</v>
      </c>
    </row>
    <row r="568" spans="1:5">
      <c r="A568">
        <v>566</v>
      </c>
      <c r="B568">
        <v>10039.1881169357</v>
      </c>
      <c r="C568">
        <v>10039.1881169357</v>
      </c>
      <c r="D568">
        <v>1120.66025423615</v>
      </c>
      <c r="E568">
        <v>140.233142736205</v>
      </c>
    </row>
    <row r="569" spans="1:5">
      <c r="A569">
        <v>567</v>
      </c>
      <c r="B569">
        <v>10039.1881169357</v>
      </c>
      <c r="C569">
        <v>10039.1881169357</v>
      </c>
      <c r="D569">
        <v>1120.60758331184</v>
      </c>
      <c r="E569">
        <v>140.180471811904</v>
      </c>
    </row>
    <row r="570" spans="1:5">
      <c r="A570">
        <v>568</v>
      </c>
      <c r="B570">
        <v>10039.1881169357</v>
      </c>
      <c r="C570">
        <v>10039.1881169357</v>
      </c>
      <c r="D570">
        <v>1120.58576739233</v>
      </c>
      <c r="E570">
        <v>140.15865589239</v>
      </c>
    </row>
    <row r="571" spans="1:5">
      <c r="A571">
        <v>569</v>
      </c>
      <c r="B571">
        <v>10039.1881169357</v>
      </c>
      <c r="C571">
        <v>10039.1881169357</v>
      </c>
      <c r="D571">
        <v>1120.5811147313</v>
      </c>
      <c r="E571">
        <v>140.154003231355</v>
      </c>
    </row>
    <row r="572" spans="1:5">
      <c r="A572">
        <v>570</v>
      </c>
      <c r="B572">
        <v>10039.1881169357</v>
      </c>
      <c r="C572">
        <v>10039.1881169357</v>
      </c>
      <c r="D572">
        <v>1120.53276872351</v>
      </c>
      <c r="E572">
        <v>140.10565722357</v>
      </c>
    </row>
    <row r="573" spans="1:5">
      <c r="A573">
        <v>571</v>
      </c>
      <c r="B573">
        <v>10039.1881169357</v>
      </c>
      <c r="C573">
        <v>10039.1881169357</v>
      </c>
      <c r="D573">
        <v>1120.53786199691</v>
      </c>
      <c r="E573">
        <v>140.110750496973</v>
      </c>
    </row>
    <row r="574" spans="1:5">
      <c r="A574">
        <v>572</v>
      </c>
      <c r="B574">
        <v>10039.1881169357</v>
      </c>
      <c r="C574">
        <v>10039.1881169357</v>
      </c>
      <c r="D574">
        <v>1120.53229334787</v>
      </c>
      <c r="E574">
        <v>140.105181847933</v>
      </c>
    </row>
    <row r="575" spans="1:5">
      <c r="A575">
        <v>573</v>
      </c>
      <c r="B575">
        <v>10039.1881169357</v>
      </c>
      <c r="C575">
        <v>10039.1881169357</v>
      </c>
      <c r="D575">
        <v>1120.59285879146</v>
      </c>
      <c r="E575">
        <v>140.165747291521</v>
      </c>
    </row>
    <row r="576" spans="1:5">
      <c r="A576">
        <v>574</v>
      </c>
      <c r="B576">
        <v>10039.1881169357</v>
      </c>
      <c r="C576">
        <v>10039.1881169357</v>
      </c>
      <c r="D576">
        <v>1120.60772238973</v>
      </c>
      <c r="E576">
        <v>140.180610889792</v>
      </c>
    </row>
    <row r="577" spans="1:5">
      <c r="A577">
        <v>575</v>
      </c>
      <c r="B577">
        <v>10039.1881169357</v>
      </c>
      <c r="C577">
        <v>10039.1881169357</v>
      </c>
      <c r="D577">
        <v>1120.60884909891</v>
      </c>
      <c r="E577">
        <v>140.181737598973</v>
      </c>
    </row>
    <row r="578" spans="1:5">
      <c r="A578">
        <v>576</v>
      </c>
      <c r="B578">
        <v>10039.1881169357</v>
      </c>
      <c r="C578">
        <v>10039.1881169357</v>
      </c>
      <c r="D578">
        <v>1120.58519752612</v>
      </c>
      <c r="E578">
        <v>140.158086026176</v>
      </c>
    </row>
    <row r="579" spans="1:5">
      <c r="A579">
        <v>577</v>
      </c>
      <c r="B579">
        <v>10039.1881169357</v>
      </c>
      <c r="C579">
        <v>10039.1881169357</v>
      </c>
      <c r="D579">
        <v>1120.57397887604</v>
      </c>
      <c r="E579">
        <v>140.146867376104</v>
      </c>
    </row>
    <row r="580" spans="1:5">
      <c r="A580">
        <v>578</v>
      </c>
      <c r="B580">
        <v>10039.1881169357</v>
      </c>
      <c r="C580">
        <v>10039.1881169357</v>
      </c>
      <c r="D580">
        <v>1120.59676673763</v>
      </c>
      <c r="E580">
        <v>140.16965523769</v>
      </c>
    </row>
    <row r="581" spans="1:5">
      <c r="A581">
        <v>579</v>
      </c>
      <c r="B581">
        <v>10039.1881169357</v>
      </c>
      <c r="C581">
        <v>10039.1881169357</v>
      </c>
      <c r="D581">
        <v>1120.54399346123</v>
      </c>
      <c r="E581">
        <v>140.116881961287</v>
      </c>
    </row>
    <row r="582" spans="1:5">
      <c r="A582">
        <v>580</v>
      </c>
      <c r="B582">
        <v>10039.1881169357</v>
      </c>
      <c r="C582">
        <v>10039.1881169357</v>
      </c>
      <c r="D582">
        <v>1120.59414137921</v>
      </c>
      <c r="E582">
        <v>140.167029879274</v>
      </c>
    </row>
    <row r="583" spans="1:5">
      <c r="A583">
        <v>581</v>
      </c>
      <c r="B583">
        <v>10039.1881169357</v>
      </c>
      <c r="C583">
        <v>10039.1881169357</v>
      </c>
      <c r="D583">
        <v>1120.62754690464</v>
      </c>
      <c r="E583">
        <v>140.200435404704</v>
      </c>
    </row>
    <row r="584" spans="1:5">
      <c r="A584">
        <v>582</v>
      </c>
      <c r="B584">
        <v>10039.1881169357</v>
      </c>
      <c r="C584">
        <v>10039.1881169357</v>
      </c>
      <c r="D584">
        <v>1120.60505316403</v>
      </c>
      <c r="E584">
        <v>140.177941664088</v>
      </c>
    </row>
    <row r="585" spans="1:5">
      <c r="A585">
        <v>583</v>
      </c>
      <c r="B585">
        <v>10039.1881169357</v>
      </c>
      <c r="C585">
        <v>10039.1881169357</v>
      </c>
      <c r="D585">
        <v>1120.58746014588</v>
      </c>
      <c r="E585">
        <v>140.160348645935</v>
      </c>
    </row>
    <row r="586" spans="1:5">
      <c r="A586">
        <v>584</v>
      </c>
      <c r="B586">
        <v>10039.1881169357</v>
      </c>
      <c r="C586">
        <v>10039.1881169357</v>
      </c>
      <c r="D586">
        <v>1120.60192224663</v>
      </c>
      <c r="E586">
        <v>140.174810746685</v>
      </c>
    </row>
    <row r="587" spans="1:5">
      <c r="A587">
        <v>585</v>
      </c>
      <c r="B587">
        <v>10039.1881169357</v>
      </c>
      <c r="C587">
        <v>10039.1881169357</v>
      </c>
      <c r="D587">
        <v>1120.58832942547</v>
      </c>
      <c r="E587">
        <v>140.161217925531</v>
      </c>
    </row>
    <row r="588" spans="1:5">
      <c r="A588">
        <v>586</v>
      </c>
      <c r="B588">
        <v>10039.1881169357</v>
      </c>
      <c r="C588">
        <v>10039.1881169357</v>
      </c>
      <c r="D588">
        <v>1120.60431546933</v>
      </c>
      <c r="E588">
        <v>140.177203969389</v>
      </c>
    </row>
    <row r="589" spans="1:5">
      <c r="A589">
        <v>587</v>
      </c>
      <c r="B589">
        <v>10039.1881169357</v>
      </c>
      <c r="C589">
        <v>10039.1881169357</v>
      </c>
      <c r="D589">
        <v>1120.61403547716</v>
      </c>
      <c r="E589">
        <v>140.186923977221</v>
      </c>
    </row>
    <row r="590" spans="1:5">
      <c r="A590">
        <v>588</v>
      </c>
      <c r="B590">
        <v>10039.1881169357</v>
      </c>
      <c r="C590">
        <v>10039.1881169357</v>
      </c>
      <c r="D590">
        <v>1120.60885620158</v>
      </c>
      <c r="E590">
        <v>140.181744701636</v>
      </c>
    </row>
    <row r="591" spans="1:5">
      <c r="A591">
        <v>589</v>
      </c>
      <c r="B591">
        <v>10039.1881169357</v>
      </c>
      <c r="C591">
        <v>10039.1881169357</v>
      </c>
      <c r="D591">
        <v>1120.58737476681</v>
      </c>
      <c r="E591">
        <v>140.160263266869</v>
      </c>
    </row>
    <row r="592" spans="1:5">
      <c r="A592">
        <v>590</v>
      </c>
      <c r="B592">
        <v>10039.1881169357</v>
      </c>
      <c r="C592">
        <v>10039.1881169357</v>
      </c>
      <c r="D592">
        <v>1120.62047014587</v>
      </c>
      <c r="E592">
        <v>140.19335864593</v>
      </c>
    </row>
    <row r="593" spans="1:5">
      <c r="A593">
        <v>591</v>
      </c>
      <c r="B593">
        <v>10039.1881169357</v>
      </c>
      <c r="C593">
        <v>10039.1881169357</v>
      </c>
      <c r="D593">
        <v>1120.66784135833</v>
      </c>
      <c r="E593">
        <v>140.240729858392</v>
      </c>
    </row>
    <row r="594" spans="1:5">
      <c r="A594">
        <v>592</v>
      </c>
      <c r="B594">
        <v>10039.1881169357</v>
      </c>
      <c r="C594">
        <v>10039.1881169357</v>
      </c>
      <c r="D594">
        <v>1120.69183590136</v>
      </c>
      <c r="E594">
        <v>140.264724401418</v>
      </c>
    </row>
    <row r="595" spans="1:5">
      <c r="A595">
        <v>593</v>
      </c>
      <c r="B595">
        <v>10039.1881169357</v>
      </c>
      <c r="C595">
        <v>10039.1881169357</v>
      </c>
      <c r="D595">
        <v>1120.63966101457</v>
      </c>
      <c r="E595">
        <v>140.212549514633</v>
      </c>
    </row>
    <row r="596" spans="1:5">
      <c r="A596">
        <v>594</v>
      </c>
      <c r="B596">
        <v>10039.1881169357</v>
      </c>
      <c r="C596">
        <v>10039.1881169357</v>
      </c>
      <c r="D596">
        <v>1120.66077519989</v>
      </c>
      <c r="E596">
        <v>140.233663699951</v>
      </c>
    </row>
    <row r="597" spans="1:5">
      <c r="A597">
        <v>595</v>
      </c>
      <c r="B597">
        <v>10039.1881169357</v>
      </c>
      <c r="C597">
        <v>10039.1881169357</v>
      </c>
      <c r="D597">
        <v>1120.7144292535</v>
      </c>
      <c r="E597">
        <v>140.28731775356</v>
      </c>
    </row>
    <row r="598" spans="1:5">
      <c r="A598">
        <v>596</v>
      </c>
      <c r="B598">
        <v>10039.1881169357</v>
      </c>
      <c r="C598">
        <v>10039.1881169357</v>
      </c>
      <c r="D598">
        <v>1120.67488774098</v>
      </c>
      <c r="E598">
        <v>140.247776241044</v>
      </c>
    </row>
    <row r="599" spans="1:5">
      <c r="A599">
        <v>597</v>
      </c>
      <c r="B599">
        <v>10039.1881169357</v>
      </c>
      <c r="C599">
        <v>10039.1881169357</v>
      </c>
      <c r="D599">
        <v>1120.64500886359</v>
      </c>
      <c r="E599">
        <v>140.217897363648</v>
      </c>
    </row>
    <row r="600" spans="1:5">
      <c r="A600">
        <v>598</v>
      </c>
      <c r="B600">
        <v>10039.1881169357</v>
      </c>
      <c r="C600">
        <v>10039.1881169357</v>
      </c>
      <c r="D600">
        <v>1120.64466322108</v>
      </c>
      <c r="E600">
        <v>140.217551721142</v>
      </c>
    </row>
    <row r="601" spans="1:5">
      <c r="A601">
        <v>599</v>
      </c>
      <c r="B601">
        <v>10039.1881169357</v>
      </c>
      <c r="C601">
        <v>10039.1881169357</v>
      </c>
      <c r="D601">
        <v>1120.63215546688</v>
      </c>
      <c r="E601">
        <v>140.205043966935</v>
      </c>
    </row>
    <row r="602" spans="1:5">
      <c r="A602">
        <v>600</v>
      </c>
      <c r="B602">
        <v>10039.1881169357</v>
      </c>
      <c r="C602">
        <v>10039.1881169357</v>
      </c>
      <c r="D602">
        <v>1120.66301876763</v>
      </c>
      <c r="E602">
        <v>140.235907267694</v>
      </c>
    </row>
    <row r="603" spans="1:5">
      <c r="A603">
        <v>601</v>
      </c>
      <c r="B603">
        <v>10039.1881169357</v>
      </c>
      <c r="C603">
        <v>10039.1881169357</v>
      </c>
      <c r="D603">
        <v>1120.6059884312</v>
      </c>
      <c r="E603">
        <v>140.178876931256</v>
      </c>
    </row>
    <row r="604" spans="1:5">
      <c r="A604">
        <v>602</v>
      </c>
      <c r="B604">
        <v>10039.1881169357</v>
      </c>
      <c r="C604">
        <v>10039.1881169357</v>
      </c>
      <c r="D604">
        <v>1120.59453478054</v>
      </c>
      <c r="E604">
        <v>140.167423280593</v>
      </c>
    </row>
    <row r="605" spans="1:5">
      <c r="A605">
        <v>603</v>
      </c>
      <c r="B605">
        <v>10039.1881169357</v>
      </c>
      <c r="C605">
        <v>10039.1881169357</v>
      </c>
      <c r="D605">
        <v>1120.55636806305</v>
      </c>
      <c r="E605">
        <v>140.129256563111</v>
      </c>
    </row>
    <row r="606" spans="1:5">
      <c r="A606">
        <v>604</v>
      </c>
      <c r="B606">
        <v>10039.1881169357</v>
      </c>
      <c r="C606">
        <v>10039.1881169357</v>
      </c>
      <c r="D606">
        <v>1120.56784283108</v>
      </c>
      <c r="E606">
        <v>140.140731331139</v>
      </c>
    </row>
    <row r="607" spans="1:5">
      <c r="A607">
        <v>605</v>
      </c>
      <c r="B607">
        <v>10039.1881169357</v>
      </c>
      <c r="C607">
        <v>10039.1881169357</v>
      </c>
      <c r="D607">
        <v>1120.56886671396</v>
      </c>
      <c r="E607">
        <v>140.141755214023</v>
      </c>
    </row>
    <row r="608" spans="1:5">
      <c r="A608">
        <v>606</v>
      </c>
      <c r="B608">
        <v>10039.1881169357</v>
      </c>
      <c r="C608">
        <v>10039.1881169357</v>
      </c>
      <c r="D608">
        <v>1120.56194737312</v>
      </c>
      <c r="E608">
        <v>140.134835873175</v>
      </c>
    </row>
    <row r="609" spans="1:5">
      <c r="A609">
        <v>607</v>
      </c>
      <c r="B609">
        <v>10039.1881169357</v>
      </c>
      <c r="C609">
        <v>10039.1881169357</v>
      </c>
      <c r="D609">
        <v>1120.5351331764</v>
      </c>
      <c r="E609">
        <v>140.108021676459</v>
      </c>
    </row>
    <row r="610" spans="1:5">
      <c r="A610">
        <v>608</v>
      </c>
      <c r="B610">
        <v>10039.1881169357</v>
      </c>
      <c r="C610">
        <v>10039.1881169357</v>
      </c>
      <c r="D610">
        <v>1120.56324495968</v>
      </c>
      <c r="E610">
        <v>140.136133459737</v>
      </c>
    </row>
    <row r="611" spans="1:5">
      <c r="A611">
        <v>609</v>
      </c>
      <c r="B611">
        <v>10039.1881169357</v>
      </c>
      <c r="C611">
        <v>10039.1881169357</v>
      </c>
      <c r="D611">
        <v>1120.5905713738</v>
      </c>
      <c r="E611">
        <v>140.163459873855</v>
      </c>
    </row>
    <row r="612" spans="1:5">
      <c r="A612">
        <v>610</v>
      </c>
      <c r="B612">
        <v>10039.1881169357</v>
      </c>
      <c r="C612">
        <v>10039.1881169357</v>
      </c>
      <c r="D612">
        <v>1120.56673480546</v>
      </c>
      <c r="E612">
        <v>140.139623305522</v>
      </c>
    </row>
    <row r="613" spans="1:5">
      <c r="A613">
        <v>611</v>
      </c>
      <c r="B613">
        <v>10039.1881169357</v>
      </c>
      <c r="C613">
        <v>10039.1881169357</v>
      </c>
      <c r="D613">
        <v>1120.58903901767</v>
      </c>
      <c r="E613">
        <v>140.16192751773</v>
      </c>
    </row>
    <row r="614" spans="1:5">
      <c r="A614">
        <v>612</v>
      </c>
      <c r="B614">
        <v>10039.1881169357</v>
      </c>
      <c r="C614">
        <v>10039.1881169357</v>
      </c>
      <c r="D614">
        <v>1120.57482533943</v>
      </c>
      <c r="E614">
        <v>140.147713839492</v>
      </c>
    </row>
    <row r="615" spans="1:5">
      <c r="A615">
        <v>613</v>
      </c>
      <c r="B615">
        <v>10039.1881169357</v>
      </c>
      <c r="C615">
        <v>10039.1881169357</v>
      </c>
      <c r="D615">
        <v>1120.53486776248</v>
      </c>
      <c r="E615">
        <v>140.107756262539</v>
      </c>
    </row>
    <row r="616" spans="1:5">
      <c r="A616">
        <v>614</v>
      </c>
      <c r="B616">
        <v>10039.1881169357</v>
      </c>
      <c r="C616">
        <v>10039.1881169357</v>
      </c>
      <c r="D616">
        <v>1120.58337351361</v>
      </c>
      <c r="E616">
        <v>140.156262013673</v>
      </c>
    </row>
    <row r="617" spans="1:5">
      <c r="A617">
        <v>615</v>
      </c>
      <c r="B617">
        <v>10039.1881169357</v>
      </c>
      <c r="C617">
        <v>10039.1881169357</v>
      </c>
      <c r="D617">
        <v>1120.54696946684</v>
      </c>
      <c r="E617">
        <v>140.119857966898</v>
      </c>
    </row>
    <row r="618" spans="1:5">
      <c r="A618">
        <v>616</v>
      </c>
      <c r="B618">
        <v>10039.1881169357</v>
      </c>
      <c r="C618">
        <v>10039.1881169357</v>
      </c>
      <c r="D618">
        <v>1120.55178734827</v>
      </c>
      <c r="E618">
        <v>140.124675848333</v>
      </c>
    </row>
    <row r="619" spans="1:5">
      <c r="A619">
        <v>617</v>
      </c>
      <c r="B619">
        <v>10039.1881169357</v>
      </c>
      <c r="C619">
        <v>10039.1881169357</v>
      </c>
      <c r="D619">
        <v>1120.58027721076</v>
      </c>
      <c r="E619">
        <v>140.153165710814</v>
      </c>
    </row>
    <row r="620" spans="1:5">
      <c r="A620">
        <v>618</v>
      </c>
      <c r="B620">
        <v>10039.1881169357</v>
      </c>
      <c r="C620">
        <v>10039.1881169357</v>
      </c>
      <c r="D620">
        <v>1120.60942853921</v>
      </c>
      <c r="E620">
        <v>140.182317039269</v>
      </c>
    </row>
    <row r="621" spans="1:5">
      <c r="A621">
        <v>619</v>
      </c>
      <c r="B621">
        <v>10039.1881169357</v>
      </c>
      <c r="C621">
        <v>10039.1881169357</v>
      </c>
      <c r="D621">
        <v>1120.5793506745</v>
      </c>
      <c r="E621">
        <v>140.152239174562</v>
      </c>
    </row>
    <row r="622" spans="1:5">
      <c r="A622">
        <v>620</v>
      </c>
      <c r="B622">
        <v>10039.1881169357</v>
      </c>
      <c r="C622">
        <v>10039.1881169357</v>
      </c>
      <c r="D622">
        <v>1120.62868713616</v>
      </c>
      <c r="E622">
        <v>140.201575636221</v>
      </c>
    </row>
    <row r="623" spans="1:5">
      <c r="A623">
        <v>621</v>
      </c>
      <c r="B623">
        <v>10039.1881169357</v>
      </c>
      <c r="C623">
        <v>10039.1881169357</v>
      </c>
      <c r="D623">
        <v>1120.6265169393</v>
      </c>
      <c r="E623">
        <v>140.199405439364</v>
      </c>
    </row>
    <row r="624" spans="1:5">
      <c r="A624">
        <v>622</v>
      </c>
      <c r="B624">
        <v>10039.1881169357</v>
      </c>
      <c r="C624">
        <v>10039.1881169357</v>
      </c>
      <c r="D624">
        <v>1120.59491227834</v>
      </c>
      <c r="E624">
        <v>140.167800778397</v>
      </c>
    </row>
    <row r="625" spans="1:5">
      <c r="A625">
        <v>623</v>
      </c>
      <c r="B625">
        <v>10039.1881169357</v>
      </c>
      <c r="C625">
        <v>10039.1881169357</v>
      </c>
      <c r="D625">
        <v>1120.54003020284</v>
      </c>
      <c r="E625">
        <v>140.1129187029</v>
      </c>
    </row>
    <row r="626" spans="1:5">
      <c r="A626">
        <v>624</v>
      </c>
      <c r="B626">
        <v>10039.1881169357</v>
      </c>
      <c r="C626">
        <v>10039.1881169357</v>
      </c>
      <c r="D626">
        <v>1120.59731878996</v>
      </c>
      <c r="E626">
        <v>140.170207290019</v>
      </c>
    </row>
    <row r="627" spans="1:5">
      <c r="A627">
        <v>625</v>
      </c>
      <c r="B627">
        <v>10039.1881169357</v>
      </c>
      <c r="C627">
        <v>10039.1881169357</v>
      </c>
      <c r="D627">
        <v>1120.61467603439</v>
      </c>
      <c r="E627">
        <v>140.18756453445</v>
      </c>
    </row>
    <row r="628" spans="1:5">
      <c r="A628">
        <v>626</v>
      </c>
      <c r="B628">
        <v>10039.1881169357</v>
      </c>
      <c r="C628">
        <v>10039.1881169357</v>
      </c>
      <c r="D628">
        <v>1120.61475050113</v>
      </c>
      <c r="E628">
        <v>140.187639001192</v>
      </c>
    </row>
    <row r="629" spans="1:5">
      <c r="A629">
        <v>627</v>
      </c>
      <c r="B629">
        <v>10039.1881169357</v>
      </c>
      <c r="C629">
        <v>10039.1881169357</v>
      </c>
      <c r="D629">
        <v>1120.57356392474</v>
      </c>
      <c r="E629">
        <v>140.146452424799</v>
      </c>
    </row>
    <row r="630" spans="1:5">
      <c r="A630">
        <v>628</v>
      </c>
      <c r="B630">
        <v>10039.1881169357</v>
      </c>
      <c r="C630">
        <v>10039.1881169357</v>
      </c>
      <c r="D630">
        <v>1120.62387358333</v>
      </c>
      <c r="E630">
        <v>140.196762083387</v>
      </c>
    </row>
    <row r="631" spans="1:5">
      <c r="A631">
        <v>629</v>
      </c>
      <c r="B631">
        <v>10039.1881169357</v>
      </c>
      <c r="C631">
        <v>10039.1881169357</v>
      </c>
      <c r="D631">
        <v>1120.58848045578</v>
      </c>
      <c r="E631">
        <v>140.161368955836</v>
      </c>
    </row>
    <row r="632" spans="1:5">
      <c r="A632">
        <v>630</v>
      </c>
      <c r="B632">
        <v>10039.1881169357</v>
      </c>
      <c r="C632">
        <v>10039.1881169357</v>
      </c>
      <c r="D632">
        <v>1120.60504905359</v>
      </c>
      <c r="E632">
        <v>140.177937553644</v>
      </c>
    </row>
    <row r="633" spans="1:5">
      <c r="A633">
        <v>631</v>
      </c>
      <c r="B633">
        <v>10039.1881169357</v>
      </c>
      <c r="C633">
        <v>10039.1881169357</v>
      </c>
      <c r="D633">
        <v>1120.61111658307</v>
      </c>
      <c r="E633">
        <v>140.184005083127</v>
      </c>
    </row>
    <row r="634" spans="1:5">
      <c r="A634">
        <v>632</v>
      </c>
      <c r="B634">
        <v>10039.1881169357</v>
      </c>
      <c r="C634">
        <v>10039.1881169357</v>
      </c>
      <c r="D634">
        <v>1120.60055630197</v>
      </c>
      <c r="E634">
        <v>140.173444802025</v>
      </c>
    </row>
    <row r="635" spans="1:5">
      <c r="A635">
        <v>633</v>
      </c>
      <c r="B635">
        <v>10039.1881169357</v>
      </c>
      <c r="C635">
        <v>10039.1881169357</v>
      </c>
      <c r="D635">
        <v>1120.65830116433</v>
      </c>
      <c r="E635">
        <v>140.231189664385</v>
      </c>
    </row>
    <row r="636" spans="1:5">
      <c r="A636">
        <v>634</v>
      </c>
      <c r="B636">
        <v>10039.1881169357</v>
      </c>
      <c r="C636">
        <v>10039.1881169357</v>
      </c>
      <c r="D636">
        <v>1120.59109905809</v>
      </c>
      <c r="E636">
        <v>140.163987558154</v>
      </c>
    </row>
    <row r="637" spans="1:5">
      <c r="A637">
        <v>635</v>
      </c>
      <c r="B637">
        <v>10039.1881169357</v>
      </c>
      <c r="C637">
        <v>10039.1881169357</v>
      </c>
      <c r="D637">
        <v>1120.57346526077</v>
      </c>
      <c r="E637">
        <v>140.146353760827</v>
      </c>
    </row>
    <row r="638" spans="1:5">
      <c r="A638">
        <v>636</v>
      </c>
      <c r="B638">
        <v>10039.1881169357</v>
      </c>
      <c r="C638">
        <v>10039.1881169357</v>
      </c>
      <c r="D638">
        <v>1120.61483762692</v>
      </c>
      <c r="E638">
        <v>140.187726126983</v>
      </c>
    </row>
    <row r="639" spans="1:5">
      <c r="A639">
        <v>637</v>
      </c>
      <c r="B639">
        <v>10039.1881169357</v>
      </c>
      <c r="C639">
        <v>10039.1881169357</v>
      </c>
      <c r="D639">
        <v>1120.59223293385</v>
      </c>
      <c r="E639">
        <v>140.165121433906</v>
      </c>
    </row>
    <row r="640" spans="1:5">
      <c r="A640">
        <v>638</v>
      </c>
      <c r="B640">
        <v>10039.1881169357</v>
      </c>
      <c r="C640">
        <v>10039.1881169357</v>
      </c>
      <c r="D640">
        <v>1120.60197104575</v>
      </c>
      <c r="E640">
        <v>140.174859545811</v>
      </c>
    </row>
    <row r="641" spans="1:5">
      <c r="A641">
        <v>639</v>
      </c>
      <c r="B641">
        <v>10039.1881169357</v>
      </c>
      <c r="C641">
        <v>10039.1881169357</v>
      </c>
      <c r="D641">
        <v>1120.60763376805</v>
      </c>
      <c r="E641">
        <v>140.180522268113</v>
      </c>
    </row>
    <row r="642" spans="1:5">
      <c r="A642">
        <v>640</v>
      </c>
      <c r="B642">
        <v>10039.1881169357</v>
      </c>
      <c r="C642">
        <v>10039.1881169357</v>
      </c>
      <c r="D642">
        <v>1120.60518115328</v>
      </c>
      <c r="E642">
        <v>140.178069653338</v>
      </c>
    </row>
    <row r="643" spans="1:5">
      <c r="A643">
        <v>641</v>
      </c>
      <c r="B643">
        <v>10039.1881169357</v>
      </c>
      <c r="C643">
        <v>10039.1881169357</v>
      </c>
      <c r="D643">
        <v>1120.60644114871</v>
      </c>
      <c r="E643">
        <v>140.179329648768</v>
      </c>
    </row>
    <row r="644" spans="1:5">
      <c r="A644">
        <v>642</v>
      </c>
      <c r="B644">
        <v>10039.1881169357</v>
      </c>
      <c r="C644">
        <v>10039.1881169357</v>
      </c>
      <c r="D644">
        <v>1120.62264474148</v>
      </c>
      <c r="E644">
        <v>140.195533241541</v>
      </c>
    </row>
    <row r="645" spans="1:5">
      <c r="A645">
        <v>643</v>
      </c>
      <c r="B645">
        <v>10039.1881169357</v>
      </c>
      <c r="C645">
        <v>10039.1881169357</v>
      </c>
      <c r="D645">
        <v>1120.61387246269</v>
      </c>
      <c r="E645">
        <v>140.186760962749</v>
      </c>
    </row>
    <row r="646" spans="1:5">
      <c r="A646">
        <v>644</v>
      </c>
      <c r="B646">
        <v>10039.1881169357</v>
      </c>
      <c r="C646">
        <v>10039.1881169357</v>
      </c>
      <c r="D646">
        <v>1120.60238468811</v>
      </c>
      <c r="E646">
        <v>140.175273188168</v>
      </c>
    </row>
    <row r="647" spans="1:5">
      <c r="A647">
        <v>645</v>
      </c>
      <c r="B647">
        <v>10039.1881169357</v>
      </c>
      <c r="C647">
        <v>10039.1881169357</v>
      </c>
      <c r="D647">
        <v>1120.61136336498</v>
      </c>
      <c r="E647">
        <v>140.184251865042</v>
      </c>
    </row>
    <row r="648" spans="1:5">
      <c r="A648">
        <v>646</v>
      </c>
      <c r="B648">
        <v>10039.1881169357</v>
      </c>
      <c r="C648">
        <v>10039.1881169357</v>
      </c>
      <c r="D648">
        <v>1120.61579811028</v>
      </c>
      <c r="E648">
        <v>140.188686610341</v>
      </c>
    </row>
    <row r="649" spans="1:5">
      <c r="A649">
        <v>647</v>
      </c>
      <c r="B649">
        <v>10039.1881169357</v>
      </c>
      <c r="C649">
        <v>10039.1881169357</v>
      </c>
      <c r="D649">
        <v>1120.60964919888</v>
      </c>
      <c r="E649">
        <v>140.182537698936</v>
      </c>
    </row>
    <row r="650" spans="1:5">
      <c r="A650">
        <v>648</v>
      </c>
      <c r="B650">
        <v>10039.1881169357</v>
      </c>
      <c r="C650">
        <v>10039.1881169357</v>
      </c>
      <c r="D650">
        <v>1120.58638289785</v>
      </c>
      <c r="E650">
        <v>140.159271397912</v>
      </c>
    </row>
    <row r="651" spans="1:5">
      <c r="A651">
        <v>649</v>
      </c>
      <c r="B651">
        <v>10039.1881169357</v>
      </c>
      <c r="C651">
        <v>10039.1881169357</v>
      </c>
      <c r="D651">
        <v>1120.60133417174</v>
      </c>
      <c r="E651">
        <v>140.174222671794</v>
      </c>
    </row>
    <row r="652" spans="1:5">
      <c r="A652">
        <v>650</v>
      </c>
      <c r="B652">
        <v>10039.1881169357</v>
      </c>
      <c r="C652">
        <v>10039.1881169357</v>
      </c>
      <c r="D652">
        <v>1120.55908906366</v>
      </c>
      <c r="E652">
        <v>140.131977563723</v>
      </c>
    </row>
    <row r="653" spans="1:5">
      <c r="A653">
        <v>651</v>
      </c>
      <c r="B653">
        <v>10039.1881169357</v>
      </c>
      <c r="C653">
        <v>10039.1881169357</v>
      </c>
      <c r="D653">
        <v>1120.58378278398</v>
      </c>
      <c r="E653">
        <v>140.156671284043</v>
      </c>
    </row>
    <row r="654" spans="1:5">
      <c r="A654">
        <v>652</v>
      </c>
      <c r="B654">
        <v>10039.1881169357</v>
      </c>
      <c r="C654">
        <v>10039.1881169357</v>
      </c>
      <c r="D654">
        <v>1120.55848966793</v>
      </c>
      <c r="E654">
        <v>140.131378167993</v>
      </c>
    </row>
    <row r="655" spans="1:5">
      <c r="A655">
        <v>653</v>
      </c>
      <c r="B655">
        <v>10039.1881169357</v>
      </c>
      <c r="C655">
        <v>10039.1881169357</v>
      </c>
      <c r="D655">
        <v>1120.56623171163</v>
      </c>
      <c r="E655">
        <v>140.139120211687</v>
      </c>
    </row>
    <row r="656" spans="1:5">
      <c r="A656">
        <v>654</v>
      </c>
      <c r="B656">
        <v>10039.1881169357</v>
      </c>
      <c r="C656">
        <v>10039.1881169357</v>
      </c>
      <c r="D656">
        <v>1120.56985652327</v>
      </c>
      <c r="E656">
        <v>140.142745023328</v>
      </c>
    </row>
    <row r="657" spans="1:5">
      <c r="A657">
        <v>655</v>
      </c>
      <c r="B657">
        <v>10039.1881169357</v>
      </c>
      <c r="C657">
        <v>10039.1881169357</v>
      </c>
      <c r="D657">
        <v>1120.56675829635</v>
      </c>
      <c r="E657">
        <v>140.139646796406</v>
      </c>
    </row>
    <row r="658" spans="1:5">
      <c r="A658">
        <v>656</v>
      </c>
      <c r="B658">
        <v>10039.1881169357</v>
      </c>
      <c r="C658">
        <v>10039.1881169357</v>
      </c>
      <c r="D658">
        <v>1120.59626234703</v>
      </c>
      <c r="E658">
        <v>140.169150847091</v>
      </c>
    </row>
    <row r="659" spans="1:5">
      <c r="A659">
        <v>657</v>
      </c>
      <c r="B659">
        <v>10039.1881169357</v>
      </c>
      <c r="C659">
        <v>10039.1881169357</v>
      </c>
      <c r="D659">
        <v>1120.55753457374</v>
      </c>
      <c r="E659">
        <v>140.130423073797</v>
      </c>
    </row>
    <row r="660" spans="1:5">
      <c r="A660">
        <v>658</v>
      </c>
      <c r="B660">
        <v>10039.1881169357</v>
      </c>
      <c r="C660">
        <v>10039.1881169357</v>
      </c>
      <c r="D660">
        <v>1120.55273128528</v>
      </c>
      <c r="E660">
        <v>140.125619785341</v>
      </c>
    </row>
    <row r="661" spans="1:5">
      <c r="A661">
        <v>659</v>
      </c>
      <c r="B661">
        <v>10039.1881169357</v>
      </c>
      <c r="C661">
        <v>10039.1881169357</v>
      </c>
      <c r="D661">
        <v>1120.57050184998</v>
      </c>
      <c r="E661">
        <v>140.143390350037</v>
      </c>
    </row>
    <row r="662" spans="1:5">
      <c r="A662">
        <v>660</v>
      </c>
      <c r="B662">
        <v>10039.1881169357</v>
      </c>
      <c r="C662">
        <v>10039.1881169357</v>
      </c>
      <c r="D662">
        <v>1120.55693030381</v>
      </c>
      <c r="E662">
        <v>140.129818803871</v>
      </c>
    </row>
    <row r="663" spans="1:5">
      <c r="A663">
        <v>661</v>
      </c>
      <c r="B663">
        <v>10039.1881169357</v>
      </c>
      <c r="C663">
        <v>10039.1881169357</v>
      </c>
      <c r="D663">
        <v>1120.56638021343</v>
      </c>
      <c r="E663">
        <v>140.139268713494</v>
      </c>
    </row>
    <row r="664" spans="1:5">
      <c r="A664">
        <v>662</v>
      </c>
      <c r="B664">
        <v>10039.1881169357</v>
      </c>
      <c r="C664">
        <v>10039.1881169357</v>
      </c>
      <c r="D664">
        <v>1120.5614035801</v>
      </c>
      <c r="E664">
        <v>140.134292080159</v>
      </c>
    </row>
    <row r="665" spans="1:5">
      <c r="A665">
        <v>663</v>
      </c>
      <c r="B665">
        <v>10039.1881169357</v>
      </c>
      <c r="C665">
        <v>10039.1881169357</v>
      </c>
      <c r="D665">
        <v>1120.58126802226</v>
      </c>
      <c r="E665">
        <v>140.15415652232</v>
      </c>
    </row>
    <row r="666" spans="1:5">
      <c r="A666">
        <v>664</v>
      </c>
      <c r="B666">
        <v>10039.1881169357</v>
      </c>
      <c r="C666">
        <v>10039.1881169357</v>
      </c>
      <c r="D666">
        <v>1120.56436658304</v>
      </c>
      <c r="E666">
        <v>140.137255083099</v>
      </c>
    </row>
    <row r="667" spans="1:5">
      <c r="A667">
        <v>665</v>
      </c>
      <c r="B667">
        <v>10039.1881169357</v>
      </c>
      <c r="C667">
        <v>10039.1881169357</v>
      </c>
      <c r="D667">
        <v>1120.56309034582</v>
      </c>
      <c r="E667">
        <v>140.135978845879</v>
      </c>
    </row>
    <row r="668" spans="1:5">
      <c r="A668">
        <v>666</v>
      </c>
      <c r="B668">
        <v>10039.1881169357</v>
      </c>
      <c r="C668">
        <v>10039.1881169357</v>
      </c>
      <c r="D668">
        <v>1120.55382854295</v>
      </c>
      <c r="E668">
        <v>140.126717043009</v>
      </c>
    </row>
    <row r="669" spans="1:5">
      <c r="A669">
        <v>667</v>
      </c>
      <c r="B669">
        <v>10039.1881169357</v>
      </c>
      <c r="C669">
        <v>10039.1881169357</v>
      </c>
      <c r="D669">
        <v>1120.55931731326</v>
      </c>
      <c r="E669">
        <v>140.132205813324</v>
      </c>
    </row>
    <row r="670" spans="1:5">
      <c r="A670">
        <v>668</v>
      </c>
      <c r="B670">
        <v>10039.1881169357</v>
      </c>
      <c r="C670">
        <v>10039.1881169357</v>
      </c>
      <c r="D670">
        <v>1120.55276606321</v>
      </c>
      <c r="E670">
        <v>140.125654563268</v>
      </c>
    </row>
    <row r="671" spans="1:5">
      <c r="A671">
        <v>669</v>
      </c>
      <c r="B671">
        <v>10039.1881169357</v>
      </c>
      <c r="C671">
        <v>10039.1881169357</v>
      </c>
      <c r="D671">
        <v>1120.55615470215</v>
      </c>
      <c r="E671">
        <v>140.129043202212</v>
      </c>
    </row>
    <row r="672" spans="1:5">
      <c r="A672">
        <v>670</v>
      </c>
      <c r="B672">
        <v>10039.1881169357</v>
      </c>
      <c r="C672">
        <v>10039.1881169357</v>
      </c>
      <c r="D672">
        <v>1120.56162884162</v>
      </c>
      <c r="E672">
        <v>140.134517341678</v>
      </c>
    </row>
    <row r="673" spans="1:5">
      <c r="A673">
        <v>671</v>
      </c>
      <c r="B673">
        <v>10039.1881169357</v>
      </c>
      <c r="C673">
        <v>10039.1881169357</v>
      </c>
      <c r="D673">
        <v>1120.55819974877</v>
      </c>
      <c r="E673">
        <v>140.13108824883</v>
      </c>
    </row>
    <row r="674" spans="1:5">
      <c r="A674">
        <v>672</v>
      </c>
      <c r="B674">
        <v>10039.1881169357</v>
      </c>
      <c r="C674">
        <v>10039.1881169357</v>
      </c>
      <c r="D674">
        <v>1120.5506423853</v>
      </c>
      <c r="E674">
        <v>140.123530885356</v>
      </c>
    </row>
    <row r="675" spans="1:5">
      <c r="A675">
        <v>673</v>
      </c>
      <c r="B675">
        <v>10039.1881169357</v>
      </c>
      <c r="C675">
        <v>10039.1881169357</v>
      </c>
      <c r="D675">
        <v>1120.57473320549</v>
      </c>
      <c r="E675">
        <v>140.147621705547</v>
      </c>
    </row>
    <row r="676" spans="1:5">
      <c r="A676">
        <v>674</v>
      </c>
      <c r="B676">
        <v>10039.1881169357</v>
      </c>
      <c r="C676">
        <v>10039.1881169357</v>
      </c>
      <c r="D676">
        <v>1120.57296119402</v>
      </c>
      <c r="E676">
        <v>140.14584969408</v>
      </c>
    </row>
    <row r="677" spans="1:5">
      <c r="A677">
        <v>675</v>
      </c>
      <c r="B677">
        <v>10039.1881169357</v>
      </c>
      <c r="C677">
        <v>10039.1881169357</v>
      </c>
      <c r="D677">
        <v>1120.54963758041</v>
      </c>
      <c r="E677">
        <v>140.12252608047</v>
      </c>
    </row>
    <row r="678" spans="1:5">
      <c r="A678">
        <v>676</v>
      </c>
      <c r="B678">
        <v>10039.1881169357</v>
      </c>
      <c r="C678">
        <v>10039.1881169357</v>
      </c>
      <c r="D678">
        <v>1120.55530251777</v>
      </c>
      <c r="E678">
        <v>140.128191017824</v>
      </c>
    </row>
    <row r="679" spans="1:5">
      <c r="A679">
        <v>677</v>
      </c>
      <c r="B679">
        <v>10039.1881169357</v>
      </c>
      <c r="C679">
        <v>10039.1881169357</v>
      </c>
      <c r="D679">
        <v>1120.56122358494</v>
      </c>
      <c r="E679">
        <v>140.134112085003</v>
      </c>
    </row>
    <row r="680" spans="1:5">
      <c r="A680">
        <v>678</v>
      </c>
      <c r="B680">
        <v>10039.1881169357</v>
      </c>
      <c r="C680">
        <v>10039.1881169357</v>
      </c>
      <c r="D680">
        <v>1120.58946764455</v>
      </c>
      <c r="E680">
        <v>140.162356144608</v>
      </c>
    </row>
    <row r="681" spans="1:5">
      <c r="A681">
        <v>679</v>
      </c>
      <c r="B681">
        <v>10039.1881169357</v>
      </c>
      <c r="C681">
        <v>10039.1881169357</v>
      </c>
      <c r="D681">
        <v>1120.55724883365</v>
      </c>
      <c r="E681">
        <v>140.130137333705</v>
      </c>
    </row>
    <row r="682" spans="1:5">
      <c r="A682">
        <v>680</v>
      </c>
      <c r="B682">
        <v>10039.1881169357</v>
      </c>
      <c r="C682">
        <v>10039.1881169357</v>
      </c>
      <c r="D682">
        <v>1120.54398537514</v>
      </c>
      <c r="E682">
        <v>140.116873875195</v>
      </c>
    </row>
    <row r="683" spans="1:5">
      <c r="A683">
        <v>681</v>
      </c>
      <c r="B683">
        <v>10039.1881169357</v>
      </c>
      <c r="C683">
        <v>10039.1881169357</v>
      </c>
      <c r="D683">
        <v>1120.58560799554</v>
      </c>
      <c r="E683">
        <v>140.158496495603</v>
      </c>
    </row>
    <row r="684" spans="1:5">
      <c r="A684">
        <v>682</v>
      </c>
      <c r="B684">
        <v>10039.1881169357</v>
      </c>
      <c r="C684">
        <v>10039.1881169357</v>
      </c>
      <c r="D684">
        <v>1120.55116070846</v>
      </c>
      <c r="E684">
        <v>140.124049208523</v>
      </c>
    </row>
    <row r="685" spans="1:5">
      <c r="A685">
        <v>683</v>
      </c>
      <c r="B685">
        <v>10039.1881169357</v>
      </c>
      <c r="C685">
        <v>10039.1881169357</v>
      </c>
      <c r="D685">
        <v>1120.55480842021</v>
      </c>
      <c r="E685">
        <v>140.127696920269</v>
      </c>
    </row>
    <row r="686" spans="1:5">
      <c r="A686">
        <v>684</v>
      </c>
      <c r="B686">
        <v>10039.1881169357</v>
      </c>
      <c r="C686">
        <v>10039.1881169357</v>
      </c>
      <c r="D686">
        <v>1120.55057955871</v>
      </c>
      <c r="E686">
        <v>140.123468058764</v>
      </c>
    </row>
    <row r="687" spans="1:5">
      <c r="A687">
        <v>685</v>
      </c>
      <c r="B687">
        <v>10039.1881169357</v>
      </c>
      <c r="C687">
        <v>10039.1881169357</v>
      </c>
      <c r="D687">
        <v>1120.5548897868</v>
      </c>
      <c r="E687">
        <v>140.127778286859</v>
      </c>
    </row>
    <row r="688" spans="1:5">
      <c r="A688">
        <v>686</v>
      </c>
      <c r="B688">
        <v>10039.1881169357</v>
      </c>
      <c r="C688">
        <v>10039.1881169357</v>
      </c>
      <c r="D688">
        <v>1120.54384322423</v>
      </c>
      <c r="E688">
        <v>140.116731724287</v>
      </c>
    </row>
    <row r="689" spans="1:5">
      <c r="A689">
        <v>687</v>
      </c>
      <c r="B689">
        <v>10039.1881169357</v>
      </c>
      <c r="C689">
        <v>10039.1881169357</v>
      </c>
      <c r="D689">
        <v>1120.54440973997</v>
      </c>
      <c r="E689">
        <v>140.117298240029</v>
      </c>
    </row>
    <row r="690" spans="1:5">
      <c r="A690">
        <v>688</v>
      </c>
      <c r="B690">
        <v>10039.1881169357</v>
      </c>
      <c r="C690">
        <v>10039.1881169357</v>
      </c>
      <c r="D690">
        <v>1120.54880091788</v>
      </c>
      <c r="E690">
        <v>140.121689417943</v>
      </c>
    </row>
    <row r="691" spans="1:5">
      <c r="A691">
        <v>689</v>
      </c>
      <c r="B691">
        <v>10039.1881169357</v>
      </c>
      <c r="C691">
        <v>10039.1881169357</v>
      </c>
      <c r="D691">
        <v>1120.55140719732</v>
      </c>
      <c r="E691">
        <v>140.12429569738</v>
      </c>
    </row>
    <row r="692" spans="1:5">
      <c r="A692">
        <v>690</v>
      </c>
      <c r="B692">
        <v>10039.1881169357</v>
      </c>
      <c r="C692">
        <v>10039.1881169357</v>
      </c>
      <c r="D692">
        <v>1120.55056580758</v>
      </c>
      <c r="E692">
        <v>140.123454307644</v>
      </c>
    </row>
    <row r="693" spans="1:5">
      <c r="A693">
        <v>691</v>
      </c>
      <c r="B693">
        <v>10039.1881169357</v>
      </c>
      <c r="C693">
        <v>10039.1881169357</v>
      </c>
      <c r="D693">
        <v>1120.55318433922</v>
      </c>
      <c r="E693">
        <v>140.126072839276</v>
      </c>
    </row>
    <row r="694" spans="1:5">
      <c r="A694">
        <v>692</v>
      </c>
      <c r="B694">
        <v>10039.1881169357</v>
      </c>
      <c r="C694">
        <v>10039.1881169357</v>
      </c>
      <c r="D694">
        <v>1120.553385269</v>
      </c>
      <c r="E694">
        <v>140.126273769059</v>
      </c>
    </row>
    <row r="695" spans="1:5">
      <c r="A695">
        <v>693</v>
      </c>
      <c r="B695">
        <v>10039.1881169357</v>
      </c>
      <c r="C695">
        <v>10039.1881169357</v>
      </c>
      <c r="D695">
        <v>1120.54771603171</v>
      </c>
      <c r="E695">
        <v>140.120604531768</v>
      </c>
    </row>
    <row r="696" spans="1:5">
      <c r="A696">
        <v>694</v>
      </c>
      <c r="B696">
        <v>10039.1881169357</v>
      </c>
      <c r="C696">
        <v>10039.1881169357</v>
      </c>
      <c r="D696">
        <v>1120.55972446868</v>
      </c>
      <c r="E696">
        <v>140.13261296874</v>
      </c>
    </row>
    <row r="697" spans="1:5">
      <c r="A697">
        <v>695</v>
      </c>
      <c r="B697">
        <v>10039.1881169357</v>
      </c>
      <c r="C697">
        <v>10039.1881169357</v>
      </c>
      <c r="D697">
        <v>1120.55477107455</v>
      </c>
      <c r="E697">
        <v>140.127659574609</v>
      </c>
    </row>
    <row r="698" spans="1:5">
      <c r="A698">
        <v>696</v>
      </c>
      <c r="B698">
        <v>10039.1881169357</v>
      </c>
      <c r="C698">
        <v>10039.1881169357</v>
      </c>
      <c r="D698">
        <v>1120.54585551775</v>
      </c>
      <c r="E698">
        <v>140.118744017808</v>
      </c>
    </row>
    <row r="699" spans="1:5">
      <c r="A699">
        <v>697</v>
      </c>
      <c r="B699">
        <v>10039.1881169357</v>
      </c>
      <c r="C699">
        <v>10039.1881169357</v>
      </c>
      <c r="D699">
        <v>1120.54151889308</v>
      </c>
      <c r="E699">
        <v>140.114407393142</v>
      </c>
    </row>
    <row r="700" spans="1:5">
      <c r="A700">
        <v>698</v>
      </c>
      <c r="B700">
        <v>10039.1881169357</v>
      </c>
      <c r="C700">
        <v>10039.1881169357</v>
      </c>
      <c r="D700">
        <v>1120.5456334138</v>
      </c>
      <c r="E700">
        <v>140.118521913859</v>
      </c>
    </row>
    <row r="701" spans="1:5">
      <c r="A701">
        <v>699</v>
      </c>
      <c r="B701">
        <v>10039.1881169357</v>
      </c>
      <c r="C701">
        <v>10039.1881169357</v>
      </c>
      <c r="D701">
        <v>1120.55367054679</v>
      </c>
      <c r="E701">
        <v>140.126559046847</v>
      </c>
    </row>
    <row r="702" spans="1:5">
      <c r="A702">
        <v>700</v>
      </c>
      <c r="B702">
        <v>10039.1881169357</v>
      </c>
      <c r="C702">
        <v>10039.1881169357</v>
      </c>
      <c r="D702">
        <v>1120.55394181548</v>
      </c>
      <c r="E702">
        <v>140.126830315539</v>
      </c>
    </row>
    <row r="703" spans="1:5">
      <c r="A703">
        <v>701</v>
      </c>
      <c r="B703">
        <v>10039.1881169357</v>
      </c>
      <c r="C703">
        <v>10039.1881169357</v>
      </c>
      <c r="D703">
        <v>1120.55452274806</v>
      </c>
      <c r="E703">
        <v>140.127411248118</v>
      </c>
    </row>
    <row r="704" spans="1:5">
      <c r="A704">
        <v>702</v>
      </c>
      <c r="B704">
        <v>10039.1881169357</v>
      </c>
      <c r="C704">
        <v>10039.1881169357</v>
      </c>
      <c r="D704">
        <v>1120.5500862522</v>
      </c>
      <c r="E704">
        <v>140.122974752256</v>
      </c>
    </row>
    <row r="705" spans="1:5">
      <c r="A705">
        <v>703</v>
      </c>
      <c r="B705">
        <v>10039.1881169357</v>
      </c>
      <c r="C705">
        <v>10039.1881169357</v>
      </c>
      <c r="D705">
        <v>1120.55971238765</v>
      </c>
      <c r="E705">
        <v>140.132600887706</v>
      </c>
    </row>
    <row r="706" spans="1:5">
      <c r="A706">
        <v>704</v>
      </c>
      <c r="B706">
        <v>10039.1881169357</v>
      </c>
      <c r="C706">
        <v>10039.1881169357</v>
      </c>
      <c r="D706">
        <v>1120.5630109012</v>
      </c>
      <c r="E706">
        <v>140.135899401256</v>
      </c>
    </row>
    <row r="707" spans="1:5">
      <c r="A707">
        <v>705</v>
      </c>
      <c r="B707">
        <v>10039.1881169357</v>
      </c>
      <c r="C707">
        <v>10039.1881169357</v>
      </c>
      <c r="D707">
        <v>1120.55253734353</v>
      </c>
      <c r="E707">
        <v>140.125425843588</v>
      </c>
    </row>
    <row r="708" spans="1:5">
      <c r="A708">
        <v>706</v>
      </c>
      <c r="B708">
        <v>10039.1881169357</v>
      </c>
      <c r="C708">
        <v>10039.1881169357</v>
      </c>
      <c r="D708">
        <v>1120.54392687124</v>
      </c>
      <c r="E708">
        <v>140.116815371301</v>
      </c>
    </row>
    <row r="709" spans="1:5">
      <c r="A709">
        <v>707</v>
      </c>
      <c r="B709">
        <v>10039.1881169357</v>
      </c>
      <c r="C709">
        <v>10039.1881169357</v>
      </c>
      <c r="D709">
        <v>1120.55829862754</v>
      </c>
      <c r="E709">
        <v>140.131187127598</v>
      </c>
    </row>
    <row r="710" spans="1:5">
      <c r="A710">
        <v>708</v>
      </c>
      <c r="B710">
        <v>10039.1881169357</v>
      </c>
      <c r="C710">
        <v>10039.1881169357</v>
      </c>
      <c r="D710">
        <v>1120.54894862815</v>
      </c>
      <c r="E710">
        <v>140.121837128207</v>
      </c>
    </row>
    <row r="711" spans="1:5">
      <c r="A711">
        <v>709</v>
      </c>
      <c r="B711">
        <v>10039.1881169357</v>
      </c>
      <c r="C711">
        <v>10039.1881169357</v>
      </c>
      <c r="D711">
        <v>1120.55652139639</v>
      </c>
      <c r="E711">
        <v>140.129409896448</v>
      </c>
    </row>
    <row r="712" spans="1:5">
      <c r="A712">
        <v>710</v>
      </c>
      <c r="B712">
        <v>10039.1881169357</v>
      </c>
      <c r="C712">
        <v>10039.1881169357</v>
      </c>
      <c r="D712">
        <v>1120.55788482156</v>
      </c>
      <c r="E712">
        <v>140.130773321624</v>
      </c>
    </row>
    <row r="713" spans="1:5">
      <c r="A713">
        <v>711</v>
      </c>
      <c r="B713">
        <v>10039.1881169357</v>
      </c>
      <c r="C713">
        <v>10039.1881169357</v>
      </c>
      <c r="D713">
        <v>1120.55331632405</v>
      </c>
      <c r="E713">
        <v>140.126204824103</v>
      </c>
    </row>
    <row r="714" spans="1:5">
      <c r="A714">
        <v>712</v>
      </c>
      <c r="B714">
        <v>10039.1881169357</v>
      </c>
      <c r="C714">
        <v>10039.1881169357</v>
      </c>
      <c r="D714">
        <v>1120.56167161179</v>
      </c>
      <c r="E714">
        <v>140.134560111853</v>
      </c>
    </row>
    <row r="715" spans="1:5">
      <c r="A715">
        <v>713</v>
      </c>
      <c r="B715">
        <v>10039.1881169357</v>
      </c>
      <c r="C715">
        <v>10039.1881169357</v>
      </c>
      <c r="D715">
        <v>1120.54922798852</v>
      </c>
      <c r="E715">
        <v>140.122116488575</v>
      </c>
    </row>
    <row r="716" spans="1:5">
      <c r="A716">
        <v>714</v>
      </c>
      <c r="B716">
        <v>10039.1881169357</v>
      </c>
      <c r="C716">
        <v>10039.1881169357</v>
      </c>
      <c r="D716">
        <v>1120.54347267273</v>
      </c>
      <c r="E716">
        <v>140.116361172791</v>
      </c>
    </row>
    <row r="717" spans="1:5">
      <c r="A717">
        <v>715</v>
      </c>
      <c r="B717">
        <v>10039.1881169357</v>
      </c>
      <c r="C717">
        <v>10039.1881169357</v>
      </c>
      <c r="D717">
        <v>1120.55272273057</v>
      </c>
      <c r="E717">
        <v>140.125611230634</v>
      </c>
    </row>
    <row r="718" spans="1:5">
      <c r="A718">
        <v>716</v>
      </c>
      <c r="B718">
        <v>10039.1881169357</v>
      </c>
      <c r="C718">
        <v>10039.1881169357</v>
      </c>
      <c r="D718">
        <v>1120.55543257375</v>
      </c>
      <c r="E718">
        <v>140.128321073807</v>
      </c>
    </row>
    <row r="719" spans="1:5">
      <c r="A719">
        <v>717</v>
      </c>
      <c r="B719">
        <v>10039.1881169357</v>
      </c>
      <c r="C719">
        <v>10039.1881169357</v>
      </c>
      <c r="D719">
        <v>1120.55592219851</v>
      </c>
      <c r="E719">
        <v>140.128810698573</v>
      </c>
    </row>
    <row r="720" spans="1:5">
      <c r="A720">
        <v>718</v>
      </c>
      <c r="B720">
        <v>10039.1881169357</v>
      </c>
      <c r="C720">
        <v>10039.1881169357</v>
      </c>
      <c r="D720">
        <v>1120.54550769809</v>
      </c>
      <c r="E720">
        <v>140.118396198147</v>
      </c>
    </row>
    <row r="721" spans="1:5">
      <c r="A721">
        <v>719</v>
      </c>
      <c r="B721">
        <v>10039.1881169357</v>
      </c>
      <c r="C721">
        <v>10039.1881169357</v>
      </c>
      <c r="D721">
        <v>1120.54883958404</v>
      </c>
      <c r="E721">
        <v>140.121728084095</v>
      </c>
    </row>
    <row r="722" spans="1:5">
      <c r="A722">
        <v>720</v>
      </c>
      <c r="B722">
        <v>10039.1881169357</v>
      </c>
      <c r="C722">
        <v>10039.1881169357</v>
      </c>
      <c r="D722">
        <v>1120.55273812836</v>
      </c>
      <c r="E722">
        <v>140.125626628416</v>
      </c>
    </row>
    <row r="723" spans="1:5">
      <c r="A723">
        <v>721</v>
      </c>
      <c r="B723">
        <v>10039.1881169357</v>
      </c>
      <c r="C723">
        <v>10039.1881169357</v>
      </c>
      <c r="D723">
        <v>1120.55268841996</v>
      </c>
      <c r="E723">
        <v>140.125576920023</v>
      </c>
    </row>
    <row r="724" spans="1:5">
      <c r="A724">
        <v>722</v>
      </c>
      <c r="B724">
        <v>10039.1881169357</v>
      </c>
      <c r="C724">
        <v>10039.1881169357</v>
      </c>
      <c r="D724">
        <v>1120.55170835425</v>
      </c>
      <c r="E724">
        <v>140.124596854311</v>
      </c>
    </row>
    <row r="725" spans="1:5">
      <c r="A725">
        <v>723</v>
      </c>
      <c r="B725">
        <v>10039.1881169357</v>
      </c>
      <c r="C725">
        <v>10039.1881169357</v>
      </c>
      <c r="D725">
        <v>1120.55946465751</v>
      </c>
      <c r="E725">
        <v>140.132353157566</v>
      </c>
    </row>
    <row r="726" spans="1:5">
      <c r="A726">
        <v>724</v>
      </c>
      <c r="B726">
        <v>10039.1881169357</v>
      </c>
      <c r="C726">
        <v>10039.1881169357</v>
      </c>
      <c r="D726">
        <v>1120.55975787867</v>
      </c>
      <c r="E726">
        <v>140.132646378728</v>
      </c>
    </row>
    <row r="727" spans="1:5">
      <c r="A727">
        <v>725</v>
      </c>
      <c r="B727">
        <v>10039.1881169357</v>
      </c>
      <c r="C727">
        <v>10039.1881169357</v>
      </c>
      <c r="D727">
        <v>1120.56085011188</v>
      </c>
      <c r="E727">
        <v>140.133738611942</v>
      </c>
    </row>
    <row r="728" spans="1:5">
      <c r="A728">
        <v>726</v>
      </c>
      <c r="B728">
        <v>10039.1881169357</v>
      </c>
      <c r="C728">
        <v>10039.1881169357</v>
      </c>
      <c r="D728">
        <v>1120.56227958639</v>
      </c>
      <c r="E728">
        <v>140.13516808645</v>
      </c>
    </row>
    <row r="729" spans="1:5">
      <c r="A729">
        <v>727</v>
      </c>
      <c r="B729">
        <v>10039.1881169357</v>
      </c>
      <c r="C729">
        <v>10039.1881169357</v>
      </c>
      <c r="D729">
        <v>1120.56410078766</v>
      </c>
      <c r="E729">
        <v>140.136989287723</v>
      </c>
    </row>
    <row r="730" spans="1:5">
      <c r="A730">
        <v>728</v>
      </c>
      <c r="B730">
        <v>10039.1881169357</v>
      </c>
      <c r="C730">
        <v>10039.1881169357</v>
      </c>
      <c r="D730">
        <v>1120.56436936375</v>
      </c>
      <c r="E730">
        <v>140.137257863806</v>
      </c>
    </row>
    <row r="731" spans="1:5">
      <c r="A731">
        <v>729</v>
      </c>
      <c r="B731">
        <v>10039.1881169357</v>
      </c>
      <c r="C731">
        <v>10039.1881169357</v>
      </c>
      <c r="D731">
        <v>1120.57012566357</v>
      </c>
      <c r="E731">
        <v>140.143014163625</v>
      </c>
    </row>
    <row r="732" spans="1:5">
      <c r="A732">
        <v>730</v>
      </c>
      <c r="B732">
        <v>10039.1881169357</v>
      </c>
      <c r="C732">
        <v>10039.1881169357</v>
      </c>
      <c r="D732">
        <v>1120.56282390177</v>
      </c>
      <c r="E732">
        <v>140.13571240183</v>
      </c>
    </row>
    <row r="733" spans="1:5">
      <c r="A733">
        <v>731</v>
      </c>
      <c r="B733">
        <v>10039.1881169357</v>
      </c>
      <c r="C733">
        <v>10039.1881169357</v>
      </c>
      <c r="D733">
        <v>1120.55886357548</v>
      </c>
      <c r="E733">
        <v>140.131752075542</v>
      </c>
    </row>
    <row r="734" spans="1:5">
      <c r="A734">
        <v>732</v>
      </c>
      <c r="B734">
        <v>10039.1881169357</v>
      </c>
      <c r="C734">
        <v>10039.1881169357</v>
      </c>
      <c r="D734">
        <v>1120.55630367568</v>
      </c>
      <c r="E734">
        <v>140.129192175738</v>
      </c>
    </row>
    <row r="735" spans="1:5">
      <c r="A735">
        <v>733</v>
      </c>
      <c r="B735">
        <v>10039.1881169357</v>
      </c>
      <c r="C735">
        <v>10039.1881169357</v>
      </c>
      <c r="D735">
        <v>1120.55793664207</v>
      </c>
      <c r="E735">
        <v>140.130825142129</v>
      </c>
    </row>
    <row r="736" spans="1:5">
      <c r="A736">
        <v>734</v>
      </c>
      <c r="B736">
        <v>10039.1881169357</v>
      </c>
      <c r="C736">
        <v>10039.1881169357</v>
      </c>
      <c r="D736">
        <v>1120.55577784625</v>
      </c>
      <c r="E736">
        <v>140.128666346306</v>
      </c>
    </row>
    <row r="737" spans="1:5">
      <c r="A737">
        <v>735</v>
      </c>
      <c r="B737">
        <v>10039.1881169357</v>
      </c>
      <c r="C737">
        <v>10039.1881169357</v>
      </c>
      <c r="D737">
        <v>1120.55468662388</v>
      </c>
      <c r="E737">
        <v>140.127575123941</v>
      </c>
    </row>
    <row r="738" spans="1:5">
      <c r="A738">
        <v>736</v>
      </c>
      <c r="B738">
        <v>10039.1881169357</v>
      </c>
      <c r="C738">
        <v>10039.1881169357</v>
      </c>
      <c r="D738">
        <v>1120.55814398222</v>
      </c>
      <c r="E738">
        <v>140.131032482276</v>
      </c>
    </row>
    <row r="739" spans="1:5">
      <c r="A739">
        <v>737</v>
      </c>
      <c r="B739">
        <v>10039.1881169357</v>
      </c>
      <c r="C739">
        <v>10039.1881169357</v>
      </c>
      <c r="D739">
        <v>1120.54769376785</v>
      </c>
      <c r="E739">
        <v>140.120582267906</v>
      </c>
    </row>
    <row r="740" spans="1:5">
      <c r="A740">
        <v>738</v>
      </c>
      <c r="B740">
        <v>10039.1881169357</v>
      </c>
      <c r="C740">
        <v>10039.1881169357</v>
      </c>
      <c r="D740">
        <v>1120.55335825282</v>
      </c>
      <c r="E740">
        <v>140.126246752882</v>
      </c>
    </row>
    <row r="741" spans="1:5">
      <c r="A741">
        <v>739</v>
      </c>
      <c r="B741">
        <v>10039.1881169357</v>
      </c>
      <c r="C741">
        <v>10039.1881169357</v>
      </c>
      <c r="D741">
        <v>1120.56055216024</v>
      </c>
      <c r="E741">
        <v>140.133440660301</v>
      </c>
    </row>
    <row r="742" spans="1:5">
      <c r="A742">
        <v>740</v>
      </c>
      <c r="B742">
        <v>10039.1881169357</v>
      </c>
      <c r="C742">
        <v>10039.1881169357</v>
      </c>
      <c r="D742">
        <v>1120.55461265882</v>
      </c>
      <c r="E742">
        <v>140.127501158879</v>
      </c>
    </row>
    <row r="743" spans="1:5">
      <c r="A743">
        <v>741</v>
      </c>
      <c r="B743">
        <v>10039.1881169357</v>
      </c>
      <c r="C743">
        <v>10039.1881169357</v>
      </c>
      <c r="D743">
        <v>1120.55146133504</v>
      </c>
      <c r="E743">
        <v>140.124349835097</v>
      </c>
    </row>
    <row r="744" spans="1:5">
      <c r="A744">
        <v>742</v>
      </c>
      <c r="B744">
        <v>10039.1881169357</v>
      </c>
      <c r="C744">
        <v>10039.1881169357</v>
      </c>
      <c r="D744">
        <v>1120.55614387819</v>
      </c>
      <c r="E744">
        <v>140.129032378245</v>
      </c>
    </row>
    <row r="745" spans="1:5">
      <c r="A745">
        <v>743</v>
      </c>
      <c r="B745">
        <v>10039.1881169357</v>
      </c>
      <c r="C745">
        <v>10039.1881169357</v>
      </c>
      <c r="D745">
        <v>1120.55709374478</v>
      </c>
      <c r="E745">
        <v>140.129982244836</v>
      </c>
    </row>
    <row r="746" spans="1:5">
      <c r="A746">
        <v>744</v>
      </c>
      <c r="B746">
        <v>10039.1881169357</v>
      </c>
      <c r="C746">
        <v>10039.1881169357</v>
      </c>
      <c r="D746">
        <v>1120.55729421213</v>
      </c>
      <c r="E746">
        <v>140.130182712193</v>
      </c>
    </row>
    <row r="747" spans="1:5">
      <c r="A747">
        <v>745</v>
      </c>
      <c r="B747">
        <v>10039.1881169357</v>
      </c>
      <c r="C747">
        <v>10039.1881169357</v>
      </c>
      <c r="D747">
        <v>1120.55527738475</v>
      </c>
      <c r="E747">
        <v>140.128165884805</v>
      </c>
    </row>
    <row r="748" spans="1:5">
      <c r="A748">
        <v>746</v>
      </c>
      <c r="B748">
        <v>10039.1881169357</v>
      </c>
      <c r="C748">
        <v>10039.1881169357</v>
      </c>
      <c r="D748">
        <v>1120.55933377183</v>
      </c>
      <c r="E748">
        <v>140.132222271885</v>
      </c>
    </row>
    <row r="749" spans="1:5">
      <c r="A749">
        <v>747</v>
      </c>
      <c r="B749">
        <v>10039.1881169357</v>
      </c>
      <c r="C749">
        <v>10039.1881169357</v>
      </c>
      <c r="D749">
        <v>1120.55626620739</v>
      </c>
      <c r="E749">
        <v>140.12915470745</v>
      </c>
    </row>
    <row r="750" spans="1:5">
      <c r="A750">
        <v>748</v>
      </c>
      <c r="B750">
        <v>10039.1881169357</v>
      </c>
      <c r="C750">
        <v>10039.1881169357</v>
      </c>
      <c r="D750">
        <v>1120.55638434834</v>
      </c>
      <c r="E750">
        <v>140.1292728484</v>
      </c>
    </row>
    <row r="751" spans="1:5">
      <c r="A751">
        <v>749</v>
      </c>
      <c r="B751">
        <v>10039.1881169357</v>
      </c>
      <c r="C751">
        <v>10039.1881169357</v>
      </c>
      <c r="D751">
        <v>1120.55114846945</v>
      </c>
      <c r="E751">
        <v>140.124036969511</v>
      </c>
    </row>
    <row r="752" spans="1:5">
      <c r="A752">
        <v>750</v>
      </c>
      <c r="B752">
        <v>10039.1881169357</v>
      </c>
      <c r="C752">
        <v>10039.1881169357</v>
      </c>
      <c r="D752">
        <v>1120.55560408855</v>
      </c>
      <c r="E752">
        <v>140.128492588605</v>
      </c>
    </row>
    <row r="753" spans="1:5">
      <c r="A753">
        <v>751</v>
      </c>
      <c r="B753">
        <v>10039.1881169357</v>
      </c>
      <c r="C753">
        <v>10039.1881169357</v>
      </c>
      <c r="D753">
        <v>1120.55827202024</v>
      </c>
      <c r="E753">
        <v>140.131160520302</v>
      </c>
    </row>
    <row r="754" spans="1:5">
      <c r="A754">
        <v>752</v>
      </c>
      <c r="B754">
        <v>10039.1881169357</v>
      </c>
      <c r="C754">
        <v>10039.1881169357</v>
      </c>
      <c r="D754">
        <v>1120.55526200761</v>
      </c>
      <c r="E754">
        <v>140.128150507667</v>
      </c>
    </row>
    <row r="755" spans="1:5">
      <c r="A755">
        <v>753</v>
      </c>
      <c r="B755">
        <v>10039.1881169357</v>
      </c>
      <c r="C755">
        <v>10039.1881169357</v>
      </c>
      <c r="D755">
        <v>1120.55592869622</v>
      </c>
      <c r="E755">
        <v>140.128817196276</v>
      </c>
    </row>
    <row r="756" spans="1:5">
      <c r="A756">
        <v>754</v>
      </c>
      <c r="B756">
        <v>10039.1881169357</v>
      </c>
      <c r="C756">
        <v>10039.1881169357</v>
      </c>
      <c r="D756">
        <v>1120.5554650764</v>
      </c>
      <c r="E756">
        <v>140.128353576463</v>
      </c>
    </row>
    <row r="757" spans="1:5">
      <c r="A757">
        <v>755</v>
      </c>
      <c r="B757">
        <v>10039.1881169357</v>
      </c>
      <c r="C757">
        <v>10039.1881169357</v>
      </c>
      <c r="D757">
        <v>1120.55867960543</v>
      </c>
      <c r="E757">
        <v>140.13156810549</v>
      </c>
    </row>
    <row r="758" spans="1:5">
      <c r="A758">
        <v>756</v>
      </c>
      <c r="B758">
        <v>10039.1881169357</v>
      </c>
      <c r="C758">
        <v>10039.1881169357</v>
      </c>
      <c r="D758">
        <v>1120.55596192405</v>
      </c>
      <c r="E758">
        <v>140.128850424109</v>
      </c>
    </row>
    <row r="759" spans="1:5">
      <c r="A759">
        <v>757</v>
      </c>
      <c r="B759">
        <v>10039.1881169357</v>
      </c>
      <c r="C759">
        <v>10039.1881169357</v>
      </c>
      <c r="D759">
        <v>1120.56271561188</v>
      </c>
      <c r="E759">
        <v>140.135604111945</v>
      </c>
    </row>
    <row r="760" spans="1:5">
      <c r="A760">
        <v>758</v>
      </c>
      <c r="B760">
        <v>10039.1881169357</v>
      </c>
      <c r="C760">
        <v>10039.1881169357</v>
      </c>
      <c r="D760">
        <v>1120.55603235574</v>
      </c>
      <c r="E760">
        <v>140.128920855802</v>
      </c>
    </row>
    <row r="761" spans="1:5">
      <c r="A761">
        <v>759</v>
      </c>
      <c r="B761">
        <v>10039.1881169357</v>
      </c>
      <c r="C761">
        <v>10039.1881169357</v>
      </c>
      <c r="D761">
        <v>1120.54896506444</v>
      </c>
      <c r="E761">
        <v>140.121853564495</v>
      </c>
    </row>
    <row r="762" spans="1:5">
      <c r="A762">
        <v>760</v>
      </c>
      <c r="B762">
        <v>10039.1881169357</v>
      </c>
      <c r="C762">
        <v>10039.1881169357</v>
      </c>
      <c r="D762">
        <v>1120.5540363857</v>
      </c>
      <c r="E762">
        <v>140.126924885758</v>
      </c>
    </row>
    <row r="763" spans="1:5">
      <c r="A763">
        <v>761</v>
      </c>
      <c r="B763">
        <v>10039.1881169357</v>
      </c>
      <c r="C763">
        <v>10039.1881169357</v>
      </c>
      <c r="D763">
        <v>1120.56119536384</v>
      </c>
      <c r="E763">
        <v>140.134083863904</v>
      </c>
    </row>
    <row r="764" spans="1:5">
      <c r="A764">
        <v>762</v>
      </c>
      <c r="B764">
        <v>10039.1881169357</v>
      </c>
      <c r="C764">
        <v>10039.1881169357</v>
      </c>
      <c r="D764">
        <v>1120.55741859613</v>
      </c>
      <c r="E764">
        <v>140.130307096188</v>
      </c>
    </row>
    <row r="765" spans="1:5">
      <c r="A765">
        <v>763</v>
      </c>
      <c r="B765">
        <v>10039.1881169357</v>
      </c>
      <c r="C765">
        <v>10039.1881169357</v>
      </c>
      <c r="D765">
        <v>1120.55374482728</v>
      </c>
      <c r="E765">
        <v>140.12663332734</v>
      </c>
    </row>
    <row r="766" spans="1:5">
      <c r="A766">
        <v>764</v>
      </c>
      <c r="B766">
        <v>10039.1881169357</v>
      </c>
      <c r="C766">
        <v>10039.1881169357</v>
      </c>
      <c r="D766">
        <v>1120.55328613013</v>
      </c>
      <c r="E766">
        <v>140.12617463019</v>
      </c>
    </row>
    <row r="767" spans="1:5">
      <c r="A767">
        <v>765</v>
      </c>
      <c r="B767">
        <v>10039.1881169357</v>
      </c>
      <c r="C767">
        <v>10039.1881169357</v>
      </c>
      <c r="D767">
        <v>1120.55005863769</v>
      </c>
      <c r="E767">
        <v>140.122947137751</v>
      </c>
    </row>
    <row r="768" spans="1:5">
      <c r="A768">
        <v>766</v>
      </c>
      <c r="B768">
        <v>10039.1881169357</v>
      </c>
      <c r="C768">
        <v>10039.1881169357</v>
      </c>
      <c r="D768">
        <v>1120.5544580311</v>
      </c>
      <c r="E768">
        <v>140.127346531153</v>
      </c>
    </row>
    <row r="769" spans="1:5">
      <c r="A769">
        <v>767</v>
      </c>
      <c r="B769">
        <v>10039.1881169357</v>
      </c>
      <c r="C769">
        <v>10039.1881169357</v>
      </c>
      <c r="D769">
        <v>1120.56075830383</v>
      </c>
      <c r="E769">
        <v>140.133646803888</v>
      </c>
    </row>
    <row r="770" spans="1:5">
      <c r="A770">
        <v>768</v>
      </c>
      <c r="B770">
        <v>10039.1881169357</v>
      </c>
      <c r="C770">
        <v>10039.1881169357</v>
      </c>
      <c r="D770">
        <v>1120.55448936791</v>
      </c>
      <c r="E770">
        <v>140.127377867968</v>
      </c>
    </row>
    <row r="771" spans="1:5">
      <c r="A771">
        <v>769</v>
      </c>
      <c r="B771">
        <v>10039.1881169357</v>
      </c>
      <c r="C771">
        <v>10039.1881169357</v>
      </c>
      <c r="D771">
        <v>1120.55019518403</v>
      </c>
      <c r="E771">
        <v>140.12308368409</v>
      </c>
    </row>
    <row r="772" spans="1:5">
      <c r="A772">
        <v>770</v>
      </c>
      <c r="B772">
        <v>10039.1881169357</v>
      </c>
      <c r="C772">
        <v>10039.1881169357</v>
      </c>
      <c r="D772">
        <v>1120.5548173181</v>
      </c>
      <c r="E772">
        <v>140.127705818163</v>
      </c>
    </row>
    <row r="773" spans="1:5">
      <c r="A773">
        <v>771</v>
      </c>
      <c r="B773">
        <v>10039.1881169357</v>
      </c>
      <c r="C773">
        <v>10039.1881169357</v>
      </c>
      <c r="D773">
        <v>1120.54658590361</v>
      </c>
      <c r="E773">
        <v>140.119474403668</v>
      </c>
    </row>
    <row r="774" spans="1:5">
      <c r="A774">
        <v>772</v>
      </c>
      <c r="B774">
        <v>10039.1881169357</v>
      </c>
      <c r="C774">
        <v>10039.1881169357</v>
      </c>
      <c r="D774">
        <v>1120.55555945435</v>
      </c>
      <c r="E774">
        <v>140.128447954412</v>
      </c>
    </row>
    <row r="775" spans="1:5">
      <c r="A775">
        <v>773</v>
      </c>
      <c r="B775">
        <v>10039.1881169357</v>
      </c>
      <c r="C775">
        <v>10039.1881169357</v>
      </c>
      <c r="D775">
        <v>1120.55382664536</v>
      </c>
      <c r="E775">
        <v>140.126715145423</v>
      </c>
    </row>
    <row r="776" spans="1:5">
      <c r="A776">
        <v>774</v>
      </c>
      <c r="B776">
        <v>10039.1881169357</v>
      </c>
      <c r="C776">
        <v>10039.1881169357</v>
      </c>
      <c r="D776">
        <v>1120.55328764539</v>
      </c>
      <c r="E776">
        <v>140.126176145447</v>
      </c>
    </row>
    <row r="777" spans="1:5">
      <c r="A777">
        <v>775</v>
      </c>
      <c r="B777">
        <v>10039.1881169357</v>
      </c>
      <c r="C777">
        <v>10039.1881169357</v>
      </c>
      <c r="D777">
        <v>1120.55331311043</v>
      </c>
      <c r="E777">
        <v>140.126201610491</v>
      </c>
    </row>
    <row r="778" spans="1:5">
      <c r="A778">
        <v>776</v>
      </c>
      <c r="B778">
        <v>10039.1881169357</v>
      </c>
      <c r="C778">
        <v>10039.1881169357</v>
      </c>
      <c r="D778">
        <v>1120.55124023914</v>
      </c>
      <c r="E778">
        <v>140.124128739202</v>
      </c>
    </row>
    <row r="779" spans="1:5">
      <c r="A779">
        <v>777</v>
      </c>
      <c r="B779">
        <v>10039.1881169357</v>
      </c>
      <c r="C779">
        <v>10039.1881169357</v>
      </c>
      <c r="D779">
        <v>1120.55177166886</v>
      </c>
      <c r="E779">
        <v>140.124660168921</v>
      </c>
    </row>
    <row r="780" spans="1:5">
      <c r="A780">
        <v>778</v>
      </c>
      <c r="B780">
        <v>10039.1881169357</v>
      </c>
      <c r="C780">
        <v>10039.1881169357</v>
      </c>
      <c r="D780">
        <v>1120.54732611197</v>
      </c>
      <c r="E780">
        <v>140.120214612026</v>
      </c>
    </row>
    <row r="781" spans="1:5">
      <c r="A781">
        <v>779</v>
      </c>
      <c r="B781">
        <v>10039.1881169357</v>
      </c>
      <c r="C781">
        <v>10039.1881169357</v>
      </c>
      <c r="D781">
        <v>1120.5520116837</v>
      </c>
      <c r="E781">
        <v>140.12490018376</v>
      </c>
    </row>
    <row r="782" spans="1:5">
      <c r="A782">
        <v>780</v>
      </c>
      <c r="B782">
        <v>10039.1881169357</v>
      </c>
      <c r="C782">
        <v>10039.1881169357</v>
      </c>
      <c r="D782">
        <v>1120.55238231546</v>
      </c>
      <c r="E782">
        <v>140.125270815523</v>
      </c>
    </row>
    <row r="783" spans="1:5">
      <c r="A783">
        <v>781</v>
      </c>
      <c r="B783">
        <v>10039.1881169357</v>
      </c>
      <c r="C783">
        <v>10039.1881169357</v>
      </c>
      <c r="D783">
        <v>1120.55107961896</v>
      </c>
      <c r="E783">
        <v>140.123968119016</v>
      </c>
    </row>
    <row r="784" spans="1:5">
      <c r="A784">
        <v>782</v>
      </c>
      <c r="B784">
        <v>10039.1881169357</v>
      </c>
      <c r="C784">
        <v>10039.1881169357</v>
      </c>
      <c r="D784">
        <v>1120.5549979771</v>
      </c>
      <c r="E784">
        <v>140.12788647716</v>
      </c>
    </row>
    <row r="785" spans="1:5">
      <c r="A785">
        <v>783</v>
      </c>
      <c r="B785">
        <v>10039.1881169357</v>
      </c>
      <c r="C785">
        <v>10039.1881169357</v>
      </c>
      <c r="D785">
        <v>1120.55078719639</v>
      </c>
      <c r="E785">
        <v>140.123675696451</v>
      </c>
    </row>
    <row r="786" spans="1:5">
      <c r="A786">
        <v>784</v>
      </c>
      <c r="B786">
        <v>10039.1881169357</v>
      </c>
      <c r="C786">
        <v>10039.1881169357</v>
      </c>
      <c r="D786">
        <v>1120.55083942963</v>
      </c>
      <c r="E786">
        <v>140.123727929688</v>
      </c>
    </row>
    <row r="787" spans="1:5">
      <c r="A787">
        <v>785</v>
      </c>
      <c r="B787">
        <v>10039.1881169357</v>
      </c>
      <c r="C787">
        <v>10039.1881169357</v>
      </c>
      <c r="D787">
        <v>1120.55110859053</v>
      </c>
      <c r="E787">
        <v>140.123997090585</v>
      </c>
    </row>
    <row r="788" spans="1:5">
      <c r="A788">
        <v>786</v>
      </c>
      <c r="B788">
        <v>10039.1881169357</v>
      </c>
      <c r="C788">
        <v>10039.1881169357</v>
      </c>
      <c r="D788">
        <v>1120.55249185484</v>
      </c>
      <c r="E788">
        <v>140.125380354901</v>
      </c>
    </row>
    <row r="789" spans="1:5">
      <c r="A789">
        <v>787</v>
      </c>
      <c r="B789">
        <v>10039.1881169357</v>
      </c>
      <c r="C789">
        <v>10039.1881169357</v>
      </c>
      <c r="D789">
        <v>1120.55049290059</v>
      </c>
      <c r="E789">
        <v>140.123381400645</v>
      </c>
    </row>
    <row r="790" spans="1:5">
      <c r="A790">
        <v>788</v>
      </c>
      <c r="B790">
        <v>10039.1881169357</v>
      </c>
      <c r="C790">
        <v>10039.1881169357</v>
      </c>
      <c r="D790">
        <v>1120.55407113629</v>
      </c>
      <c r="E790">
        <v>140.126959636346</v>
      </c>
    </row>
    <row r="791" spans="1:5">
      <c r="A791">
        <v>789</v>
      </c>
      <c r="B791">
        <v>10039.1881169357</v>
      </c>
      <c r="C791">
        <v>10039.1881169357</v>
      </c>
      <c r="D791">
        <v>1120.55372569116</v>
      </c>
      <c r="E791">
        <v>140.126614191216</v>
      </c>
    </row>
    <row r="792" spans="1:5">
      <c r="A792">
        <v>790</v>
      </c>
      <c r="B792">
        <v>10039.1881169357</v>
      </c>
      <c r="C792">
        <v>10039.1881169357</v>
      </c>
      <c r="D792">
        <v>1120.55231704281</v>
      </c>
      <c r="E792">
        <v>140.125205542873</v>
      </c>
    </row>
    <row r="793" spans="1:5">
      <c r="A793">
        <v>791</v>
      </c>
      <c r="B793">
        <v>10039.1881169357</v>
      </c>
      <c r="C793">
        <v>10039.1881169357</v>
      </c>
      <c r="D793">
        <v>1120.55267033146</v>
      </c>
      <c r="E793">
        <v>140.12555883152</v>
      </c>
    </row>
    <row r="794" spans="1:5">
      <c r="A794">
        <v>792</v>
      </c>
      <c r="B794">
        <v>10039.1881169357</v>
      </c>
      <c r="C794">
        <v>10039.1881169357</v>
      </c>
      <c r="D794">
        <v>1120.55066438652</v>
      </c>
      <c r="E794">
        <v>140.123552886577</v>
      </c>
    </row>
    <row r="795" spans="1:5">
      <c r="A795">
        <v>793</v>
      </c>
      <c r="B795">
        <v>10039.1881169357</v>
      </c>
      <c r="C795">
        <v>10039.1881169357</v>
      </c>
      <c r="D795">
        <v>1120.55162106186</v>
      </c>
      <c r="E795">
        <v>140.12450956192</v>
      </c>
    </row>
    <row r="796" spans="1:5">
      <c r="A796">
        <v>794</v>
      </c>
      <c r="B796">
        <v>10039.1881169357</v>
      </c>
      <c r="C796">
        <v>10039.1881169357</v>
      </c>
      <c r="D796">
        <v>1120.55166239733</v>
      </c>
      <c r="E796">
        <v>140.124550897385</v>
      </c>
    </row>
    <row r="797" spans="1:5">
      <c r="A797">
        <v>795</v>
      </c>
      <c r="B797">
        <v>10039.1881169357</v>
      </c>
      <c r="C797">
        <v>10039.1881169357</v>
      </c>
      <c r="D797">
        <v>1120.55072685594</v>
      </c>
      <c r="E797">
        <v>140.123615356001</v>
      </c>
    </row>
    <row r="798" spans="1:5">
      <c r="A798">
        <v>796</v>
      </c>
      <c r="B798">
        <v>10039.1881169357</v>
      </c>
      <c r="C798">
        <v>10039.1881169357</v>
      </c>
      <c r="D798">
        <v>1120.55145414823</v>
      </c>
      <c r="E798">
        <v>140.124342648288</v>
      </c>
    </row>
    <row r="799" spans="1:5">
      <c r="A799">
        <v>797</v>
      </c>
      <c r="B799">
        <v>10039.1881169357</v>
      </c>
      <c r="C799">
        <v>10039.1881169357</v>
      </c>
      <c r="D799">
        <v>1120.55175252745</v>
      </c>
      <c r="E799">
        <v>140.124641027511</v>
      </c>
    </row>
    <row r="800" spans="1:5">
      <c r="A800">
        <v>798</v>
      </c>
      <c r="B800">
        <v>10039.1881169357</v>
      </c>
      <c r="C800">
        <v>10039.1881169357</v>
      </c>
      <c r="D800">
        <v>1120.55175404211</v>
      </c>
      <c r="E800">
        <v>140.12464254217</v>
      </c>
    </row>
    <row r="801" spans="1:5">
      <c r="A801">
        <v>799</v>
      </c>
      <c r="B801">
        <v>10039.1881169357</v>
      </c>
      <c r="C801">
        <v>10039.1881169357</v>
      </c>
      <c r="D801">
        <v>1120.5513515184</v>
      </c>
      <c r="E801">
        <v>140.124240018464</v>
      </c>
    </row>
    <row r="802" spans="1:5">
      <c r="A802">
        <v>800</v>
      </c>
      <c r="B802">
        <v>10039.1881169357</v>
      </c>
      <c r="C802">
        <v>10039.1881169357</v>
      </c>
      <c r="D802">
        <v>1120.54738102254</v>
      </c>
      <c r="E802">
        <v>140.120269522595</v>
      </c>
    </row>
    <row r="803" spans="1:5">
      <c r="A803">
        <v>801</v>
      </c>
      <c r="B803">
        <v>10039.1881169357</v>
      </c>
      <c r="C803">
        <v>10039.1881169357</v>
      </c>
      <c r="D803">
        <v>1120.55078914688</v>
      </c>
      <c r="E803">
        <v>140.123677646941</v>
      </c>
    </row>
    <row r="804" spans="1:5">
      <c r="A804">
        <v>802</v>
      </c>
      <c r="B804">
        <v>10039.1881169357</v>
      </c>
      <c r="C804">
        <v>10039.1881169357</v>
      </c>
      <c r="D804">
        <v>1120.55254062402</v>
      </c>
      <c r="E804">
        <v>140.125429124081</v>
      </c>
    </row>
    <row r="805" spans="1:5">
      <c r="A805">
        <v>803</v>
      </c>
      <c r="B805">
        <v>10039.1881169357</v>
      </c>
      <c r="C805">
        <v>10039.1881169357</v>
      </c>
      <c r="D805">
        <v>1120.5515148219</v>
      </c>
      <c r="E805">
        <v>140.124403321956</v>
      </c>
    </row>
    <row r="806" spans="1:5">
      <c r="A806">
        <v>804</v>
      </c>
      <c r="B806">
        <v>10039.1881169357</v>
      </c>
      <c r="C806">
        <v>10039.1881169357</v>
      </c>
      <c r="D806">
        <v>1120.55075696094</v>
      </c>
      <c r="E806">
        <v>140.123645461001</v>
      </c>
    </row>
    <row r="807" spans="1:5">
      <c r="A807">
        <v>805</v>
      </c>
      <c r="B807">
        <v>10039.1881169357</v>
      </c>
      <c r="C807">
        <v>10039.1881169357</v>
      </c>
      <c r="D807">
        <v>1120.54990830308</v>
      </c>
      <c r="E807">
        <v>140.122796803139</v>
      </c>
    </row>
    <row r="808" spans="1:5">
      <c r="A808">
        <v>806</v>
      </c>
      <c r="B808">
        <v>10039.1881169357</v>
      </c>
      <c r="C808">
        <v>10039.1881169357</v>
      </c>
      <c r="D808">
        <v>1120.55206405429</v>
      </c>
      <c r="E808">
        <v>140.12495255435</v>
      </c>
    </row>
    <row r="809" spans="1:5">
      <c r="A809">
        <v>807</v>
      </c>
      <c r="B809">
        <v>10039.1881169357</v>
      </c>
      <c r="C809">
        <v>10039.1881169357</v>
      </c>
      <c r="D809">
        <v>1120.55061512974</v>
      </c>
      <c r="E809">
        <v>140.123503629797</v>
      </c>
    </row>
    <row r="810" spans="1:5">
      <c r="A810">
        <v>808</v>
      </c>
      <c r="B810">
        <v>10039.1881169357</v>
      </c>
      <c r="C810">
        <v>10039.1881169357</v>
      </c>
      <c r="D810">
        <v>1120.55107874513</v>
      </c>
      <c r="E810">
        <v>140.123967245192</v>
      </c>
    </row>
    <row r="811" spans="1:5">
      <c r="A811">
        <v>809</v>
      </c>
      <c r="B811">
        <v>10039.1881169357</v>
      </c>
      <c r="C811">
        <v>10039.1881169357</v>
      </c>
      <c r="D811">
        <v>1120.55131546637</v>
      </c>
      <c r="E811">
        <v>140.124203966435</v>
      </c>
    </row>
    <row r="812" spans="1:5">
      <c r="A812">
        <v>810</v>
      </c>
      <c r="B812">
        <v>10039.1881169357</v>
      </c>
      <c r="C812">
        <v>10039.1881169357</v>
      </c>
      <c r="D812">
        <v>1120.55423424115</v>
      </c>
      <c r="E812">
        <v>140.127122741206</v>
      </c>
    </row>
    <row r="813" spans="1:5">
      <c r="A813">
        <v>811</v>
      </c>
      <c r="B813">
        <v>10039.1881169357</v>
      </c>
      <c r="C813">
        <v>10039.1881169357</v>
      </c>
      <c r="D813">
        <v>1120.55074765084</v>
      </c>
      <c r="E813">
        <v>140.1236361509</v>
      </c>
    </row>
    <row r="814" spans="1:5">
      <c r="A814">
        <v>812</v>
      </c>
      <c r="B814">
        <v>10039.1881169357</v>
      </c>
      <c r="C814">
        <v>10039.1881169357</v>
      </c>
      <c r="D814">
        <v>1120.55017379565</v>
      </c>
      <c r="E814">
        <v>140.123062295707</v>
      </c>
    </row>
    <row r="815" spans="1:5">
      <c r="A815">
        <v>813</v>
      </c>
      <c r="B815">
        <v>10039.1881169357</v>
      </c>
      <c r="C815">
        <v>10039.1881169357</v>
      </c>
      <c r="D815">
        <v>1120.55119905621</v>
      </c>
      <c r="E815">
        <v>140.124087556267</v>
      </c>
    </row>
    <row r="816" spans="1:5">
      <c r="A816">
        <v>814</v>
      </c>
      <c r="B816">
        <v>10039.1881169357</v>
      </c>
      <c r="C816">
        <v>10039.1881169357</v>
      </c>
      <c r="D816">
        <v>1120.54696563469</v>
      </c>
      <c r="E816">
        <v>140.119854134751</v>
      </c>
    </row>
    <row r="817" spans="1:5">
      <c r="A817">
        <v>815</v>
      </c>
      <c r="B817">
        <v>10039.1881169357</v>
      </c>
      <c r="C817">
        <v>10039.1881169357</v>
      </c>
      <c r="D817">
        <v>1120.54630900074</v>
      </c>
      <c r="E817">
        <v>140.119197500802</v>
      </c>
    </row>
    <row r="818" spans="1:5">
      <c r="A818">
        <v>816</v>
      </c>
      <c r="B818">
        <v>10039.1881169357</v>
      </c>
      <c r="C818">
        <v>10039.1881169357</v>
      </c>
      <c r="D818">
        <v>1120.54752669725</v>
      </c>
      <c r="E818">
        <v>140.120415197308</v>
      </c>
    </row>
    <row r="819" spans="1:5">
      <c r="A819">
        <v>817</v>
      </c>
      <c r="B819">
        <v>10039.1881169357</v>
      </c>
      <c r="C819">
        <v>10039.1881169357</v>
      </c>
      <c r="D819">
        <v>1120.54615632033</v>
      </c>
      <c r="E819">
        <v>140.119044820394</v>
      </c>
    </row>
    <row r="820" spans="1:5">
      <c r="A820">
        <v>818</v>
      </c>
      <c r="B820">
        <v>10039.1881169357</v>
      </c>
      <c r="C820">
        <v>10039.1881169357</v>
      </c>
      <c r="D820">
        <v>1120.54952184094</v>
      </c>
      <c r="E820">
        <v>140.122410341001</v>
      </c>
    </row>
    <row r="821" spans="1:5">
      <c r="A821">
        <v>819</v>
      </c>
      <c r="B821">
        <v>10039.1881169357</v>
      </c>
      <c r="C821">
        <v>10039.1881169357</v>
      </c>
      <c r="D821">
        <v>1120.54666724752</v>
      </c>
      <c r="E821">
        <v>140.119555747575</v>
      </c>
    </row>
    <row r="822" spans="1:5">
      <c r="A822">
        <v>820</v>
      </c>
      <c r="B822">
        <v>10039.1881169357</v>
      </c>
      <c r="C822">
        <v>10039.1881169357</v>
      </c>
      <c r="D822">
        <v>1120.54869114225</v>
      </c>
      <c r="E822">
        <v>140.121579642304</v>
      </c>
    </row>
    <row r="823" spans="1:5">
      <c r="A823">
        <v>821</v>
      </c>
      <c r="B823">
        <v>10039.1881169357</v>
      </c>
      <c r="C823">
        <v>10039.1881169357</v>
      </c>
      <c r="D823">
        <v>1120.54747802484</v>
      </c>
      <c r="E823">
        <v>140.120366524896</v>
      </c>
    </row>
    <row r="824" spans="1:5">
      <c r="A824">
        <v>822</v>
      </c>
      <c r="B824">
        <v>10039.1881169357</v>
      </c>
      <c r="C824">
        <v>10039.1881169357</v>
      </c>
      <c r="D824">
        <v>1120.54783039403</v>
      </c>
      <c r="E824">
        <v>140.120718894086</v>
      </c>
    </row>
    <row r="825" spans="1:5">
      <c r="A825">
        <v>823</v>
      </c>
      <c r="B825">
        <v>10039.1881169357</v>
      </c>
      <c r="C825">
        <v>10039.1881169357</v>
      </c>
      <c r="D825">
        <v>1120.54697461445</v>
      </c>
      <c r="E825">
        <v>140.119863114506</v>
      </c>
    </row>
    <row r="826" spans="1:5">
      <c r="A826">
        <v>824</v>
      </c>
      <c r="B826">
        <v>10039.1881169357</v>
      </c>
      <c r="C826">
        <v>10039.1881169357</v>
      </c>
      <c r="D826">
        <v>1120.54758473493</v>
      </c>
      <c r="E826">
        <v>140.120473234988</v>
      </c>
    </row>
    <row r="827" spans="1:5">
      <c r="A827">
        <v>825</v>
      </c>
      <c r="B827">
        <v>10039.1881169357</v>
      </c>
      <c r="C827">
        <v>10039.1881169357</v>
      </c>
      <c r="D827">
        <v>1120.54595318576</v>
      </c>
      <c r="E827">
        <v>140.118841685819</v>
      </c>
    </row>
    <row r="828" spans="1:5">
      <c r="A828">
        <v>826</v>
      </c>
      <c r="B828">
        <v>10039.1881169357</v>
      </c>
      <c r="C828">
        <v>10039.1881169357</v>
      </c>
      <c r="D828">
        <v>1120.5424308798</v>
      </c>
      <c r="E828">
        <v>140.115319379856</v>
      </c>
    </row>
    <row r="829" spans="1:5">
      <c r="A829">
        <v>827</v>
      </c>
      <c r="B829">
        <v>10039.1881169357</v>
      </c>
      <c r="C829">
        <v>10039.1881169357</v>
      </c>
      <c r="D829">
        <v>1120.54629095391</v>
      </c>
      <c r="E829">
        <v>140.119179453972</v>
      </c>
    </row>
    <row r="830" spans="1:5">
      <c r="A830">
        <v>828</v>
      </c>
      <c r="B830">
        <v>10039.1881169357</v>
      </c>
      <c r="C830">
        <v>10039.1881169357</v>
      </c>
      <c r="D830">
        <v>1120.54530990125</v>
      </c>
      <c r="E830">
        <v>140.118198401311</v>
      </c>
    </row>
    <row r="831" spans="1:5">
      <c r="A831">
        <v>829</v>
      </c>
      <c r="B831">
        <v>10039.1881169357</v>
      </c>
      <c r="C831">
        <v>10039.1881169357</v>
      </c>
      <c r="D831">
        <v>1120.54689583429</v>
      </c>
      <c r="E831">
        <v>140.119784334346</v>
      </c>
    </row>
    <row r="832" spans="1:5">
      <c r="A832">
        <v>830</v>
      </c>
      <c r="B832">
        <v>10039.1881169357</v>
      </c>
      <c r="C832">
        <v>10039.1881169357</v>
      </c>
      <c r="D832">
        <v>1120.54532238109</v>
      </c>
      <c r="E832">
        <v>140.118210881153</v>
      </c>
    </row>
    <row r="833" spans="1:5">
      <c r="A833">
        <v>831</v>
      </c>
      <c r="B833">
        <v>10039.1881169357</v>
      </c>
      <c r="C833">
        <v>10039.1881169357</v>
      </c>
      <c r="D833">
        <v>1120.54608365221</v>
      </c>
      <c r="E833">
        <v>140.118972152273</v>
      </c>
    </row>
    <row r="834" spans="1:5">
      <c r="A834">
        <v>832</v>
      </c>
      <c r="B834">
        <v>10039.1881169357</v>
      </c>
      <c r="C834">
        <v>10039.1881169357</v>
      </c>
      <c r="D834">
        <v>1120.54145597054</v>
      </c>
      <c r="E834">
        <v>140.114344470601</v>
      </c>
    </row>
    <row r="835" spans="1:5">
      <c r="A835">
        <v>833</v>
      </c>
      <c r="B835">
        <v>10039.1881169357</v>
      </c>
      <c r="C835">
        <v>10039.1881169357</v>
      </c>
      <c r="D835">
        <v>1120.5463098396</v>
      </c>
      <c r="E835">
        <v>140.11919833966</v>
      </c>
    </row>
    <row r="836" spans="1:5">
      <c r="A836">
        <v>834</v>
      </c>
      <c r="B836">
        <v>10039.1881169357</v>
      </c>
      <c r="C836">
        <v>10039.1881169357</v>
      </c>
      <c r="D836">
        <v>1120.54863694027</v>
      </c>
      <c r="E836">
        <v>140.121525440328</v>
      </c>
    </row>
    <row r="837" spans="1:5">
      <c r="A837">
        <v>835</v>
      </c>
      <c r="B837">
        <v>10039.1881169357</v>
      </c>
      <c r="C837">
        <v>10039.1881169357</v>
      </c>
      <c r="D837">
        <v>1120.54634121647</v>
      </c>
      <c r="E837">
        <v>140.119229716532</v>
      </c>
    </row>
    <row r="838" spans="1:5">
      <c r="A838">
        <v>836</v>
      </c>
      <c r="B838">
        <v>10039.1881169357</v>
      </c>
      <c r="C838">
        <v>10039.1881169357</v>
      </c>
      <c r="D838">
        <v>1120.54455482219</v>
      </c>
      <c r="E838">
        <v>140.117443322252</v>
      </c>
    </row>
    <row r="839" spans="1:5">
      <c r="A839">
        <v>837</v>
      </c>
      <c r="B839">
        <v>10039.1881169357</v>
      </c>
      <c r="C839">
        <v>10039.1881169357</v>
      </c>
      <c r="D839">
        <v>1120.54639264234</v>
      </c>
      <c r="E839">
        <v>140.119281142393</v>
      </c>
    </row>
    <row r="840" spans="1:5">
      <c r="A840">
        <v>838</v>
      </c>
      <c r="B840">
        <v>10039.1881169357</v>
      </c>
      <c r="C840">
        <v>10039.1881169357</v>
      </c>
      <c r="D840">
        <v>1120.54627860367</v>
      </c>
      <c r="E840">
        <v>140.119167103734</v>
      </c>
    </row>
    <row r="841" spans="1:5">
      <c r="A841">
        <v>839</v>
      </c>
      <c r="B841">
        <v>10039.1881169357</v>
      </c>
      <c r="C841">
        <v>10039.1881169357</v>
      </c>
      <c r="D841">
        <v>1120.54647414546</v>
      </c>
      <c r="E841">
        <v>140.119362645523</v>
      </c>
    </row>
    <row r="842" spans="1:5">
      <c r="A842">
        <v>840</v>
      </c>
      <c r="B842">
        <v>10039.1881169357</v>
      </c>
      <c r="C842">
        <v>10039.1881169357</v>
      </c>
      <c r="D842">
        <v>1120.54636844061</v>
      </c>
      <c r="E842">
        <v>140.119256940668</v>
      </c>
    </row>
    <row r="843" spans="1:5">
      <c r="A843">
        <v>841</v>
      </c>
      <c r="B843">
        <v>10039.1881169357</v>
      </c>
      <c r="C843">
        <v>10039.1881169357</v>
      </c>
      <c r="D843">
        <v>1120.54522727282</v>
      </c>
      <c r="E843">
        <v>140.118115772885</v>
      </c>
    </row>
    <row r="844" spans="1:5">
      <c r="A844">
        <v>842</v>
      </c>
      <c r="B844">
        <v>10039.1881169357</v>
      </c>
      <c r="C844">
        <v>10039.1881169357</v>
      </c>
      <c r="D844">
        <v>1120.54595521725</v>
      </c>
      <c r="E844">
        <v>140.118843717307</v>
      </c>
    </row>
    <row r="845" spans="1:5">
      <c r="A845">
        <v>843</v>
      </c>
      <c r="B845">
        <v>10039.1881169357</v>
      </c>
      <c r="C845">
        <v>10039.1881169357</v>
      </c>
      <c r="D845">
        <v>1120.54591009444</v>
      </c>
      <c r="E845">
        <v>140.1187985945</v>
      </c>
    </row>
    <row r="846" spans="1:5">
      <c r="A846">
        <v>844</v>
      </c>
      <c r="B846">
        <v>10039.1881169357</v>
      </c>
      <c r="C846">
        <v>10039.1881169357</v>
      </c>
      <c r="D846">
        <v>1120.54752618464</v>
      </c>
      <c r="E846">
        <v>140.120414684696</v>
      </c>
    </row>
    <row r="847" spans="1:5">
      <c r="A847">
        <v>845</v>
      </c>
      <c r="B847">
        <v>10039.1881169357</v>
      </c>
      <c r="C847">
        <v>10039.1881169357</v>
      </c>
      <c r="D847">
        <v>1120.54712326308</v>
      </c>
      <c r="E847">
        <v>140.120011763141</v>
      </c>
    </row>
    <row r="848" spans="1:5">
      <c r="A848">
        <v>846</v>
      </c>
      <c r="B848">
        <v>10039.1881169357</v>
      </c>
      <c r="C848">
        <v>10039.1881169357</v>
      </c>
      <c r="D848">
        <v>1120.54870244128</v>
      </c>
      <c r="E848">
        <v>140.121590941345</v>
      </c>
    </row>
    <row r="849" spans="1:5">
      <c r="A849">
        <v>847</v>
      </c>
      <c r="B849">
        <v>10039.1881169357</v>
      </c>
      <c r="C849">
        <v>10039.1881169357</v>
      </c>
      <c r="D849">
        <v>1120.54737875572</v>
      </c>
      <c r="E849">
        <v>140.120267255781</v>
      </c>
    </row>
    <row r="850" spans="1:5">
      <c r="A850">
        <v>848</v>
      </c>
      <c r="B850">
        <v>10039.1881169357</v>
      </c>
      <c r="C850">
        <v>10039.1881169357</v>
      </c>
      <c r="D850">
        <v>1120.54644202154</v>
      </c>
      <c r="E850">
        <v>140.119330521601</v>
      </c>
    </row>
    <row r="851" spans="1:5">
      <c r="A851">
        <v>849</v>
      </c>
      <c r="B851">
        <v>10039.1881169357</v>
      </c>
      <c r="C851">
        <v>10039.1881169357</v>
      </c>
      <c r="D851">
        <v>1120.54667848542</v>
      </c>
      <c r="E851">
        <v>140.119566985478</v>
      </c>
    </row>
    <row r="852" spans="1:5">
      <c r="A852">
        <v>850</v>
      </c>
      <c r="B852">
        <v>10039.1881169357</v>
      </c>
      <c r="C852">
        <v>10039.1881169357</v>
      </c>
      <c r="D852">
        <v>1120.54842561598</v>
      </c>
      <c r="E852">
        <v>140.121314116034</v>
      </c>
    </row>
    <row r="853" spans="1:5">
      <c r="A853">
        <v>851</v>
      </c>
      <c r="B853">
        <v>10039.1881169357</v>
      </c>
      <c r="C853">
        <v>10039.1881169357</v>
      </c>
      <c r="D853">
        <v>1120.54850216783</v>
      </c>
      <c r="E853">
        <v>140.12139066789</v>
      </c>
    </row>
    <row r="854" spans="1:5">
      <c r="A854">
        <v>852</v>
      </c>
      <c r="B854">
        <v>10039.1881169357</v>
      </c>
      <c r="C854">
        <v>10039.1881169357</v>
      </c>
      <c r="D854">
        <v>1120.54795380188</v>
      </c>
      <c r="E854">
        <v>140.120842301936</v>
      </c>
    </row>
    <row r="855" spans="1:5">
      <c r="A855">
        <v>853</v>
      </c>
      <c r="B855">
        <v>10039.1881169357</v>
      </c>
      <c r="C855">
        <v>10039.1881169357</v>
      </c>
      <c r="D855">
        <v>1120.54940314331</v>
      </c>
      <c r="E855">
        <v>140.12229164337</v>
      </c>
    </row>
    <row r="856" spans="1:5">
      <c r="A856">
        <v>854</v>
      </c>
      <c r="B856">
        <v>10039.1881169357</v>
      </c>
      <c r="C856">
        <v>10039.1881169357</v>
      </c>
      <c r="D856">
        <v>1120.5489103095</v>
      </c>
      <c r="E856">
        <v>140.121798809561</v>
      </c>
    </row>
    <row r="857" spans="1:5">
      <c r="A857">
        <v>855</v>
      </c>
      <c r="B857">
        <v>10039.1881169357</v>
      </c>
      <c r="C857">
        <v>10039.1881169357</v>
      </c>
      <c r="D857">
        <v>1120.54811350603</v>
      </c>
      <c r="E857">
        <v>140.12100200609</v>
      </c>
    </row>
    <row r="858" spans="1:5">
      <c r="A858">
        <v>856</v>
      </c>
      <c r="B858">
        <v>10039.1881169357</v>
      </c>
      <c r="C858">
        <v>10039.1881169357</v>
      </c>
      <c r="D858">
        <v>1120.5486797789</v>
      </c>
      <c r="E858">
        <v>140.121568278958</v>
      </c>
    </row>
    <row r="859" spans="1:5">
      <c r="A859">
        <v>857</v>
      </c>
      <c r="B859">
        <v>10039.1881169357</v>
      </c>
      <c r="C859">
        <v>10039.1881169357</v>
      </c>
      <c r="D859">
        <v>1120.54862335118</v>
      </c>
      <c r="E859">
        <v>140.121511851236</v>
      </c>
    </row>
    <row r="860" spans="1:5">
      <c r="A860">
        <v>858</v>
      </c>
      <c r="B860">
        <v>10039.1881169357</v>
      </c>
      <c r="C860">
        <v>10039.1881169357</v>
      </c>
      <c r="D860">
        <v>1120.54867255598</v>
      </c>
      <c r="E860">
        <v>140.121561056039</v>
      </c>
    </row>
    <row r="861" spans="1:5">
      <c r="A861">
        <v>859</v>
      </c>
      <c r="B861">
        <v>10039.1881169357</v>
      </c>
      <c r="C861">
        <v>10039.1881169357</v>
      </c>
      <c r="D861">
        <v>1120.54936451673</v>
      </c>
      <c r="E861">
        <v>140.122253016789</v>
      </c>
    </row>
    <row r="862" spans="1:5">
      <c r="A862">
        <v>860</v>
      </c>
      <c r="B862">
        <v>10039.1881169357</v>
      </c>
      <c r="C862">
        <v>10039.1881169357</v>
      </c>
      <c r="D862">
        <v>1120.54806891549</v>
      </c>
      <c r="E862">
        <v>140.120957415552</v>
      </c>
    </row>
    <row r="863" spans="1:5">
      <c r="A863">
        <v>861</v>
      </c>
      <c r="B863">
        <v>10039.1881169357</v>
      </c>
      <c r="C863">
        <v>10039.1881169357</v>
      </c>
      <c r="D863">
        <v>1120.54802507309</v>
      </c>
      <c r="E863">
        <v>140.120913573144</v>
      </c>
    </row>
    <row r="864" spans="1:5">
      <c r="A864">
        <v>862</v>
      </c>
      <c r="B864">
        <v>10039.1881169357</v>
      </c>
      <c r="C864">
        <v>10039.1881169357</v>
      </c>
      <c r="D864">
        <v>1120.54871761559</v>
      </c>
      <c r="E864">
        <v>140.121606115654</v>
      </c>
    </row>
    <row r="865" spans="1:5">
      <c r="A865">
        <v>863</v>
      </c>
      <c r="B865">
        <v>10039.1881169357</v>
      </c>
      <c r="C865">
        <v>10039.1881169357</v>
      </c>
      <c r="D865">
        <v>1120.54938544599</v>
      </c>
      <c r="E865">
        <v>140.122273946045</v>
      </c>
    </row>
    <row r="866" spans="1:5">
      <c r="A866">
        <v>864</v>
      </c>
      <c r="B866">
        <v>10039.1881169357</v>
      </c>
      <c r="C866">
        <v>10039.1881169357</v>
      </c>
      <c r="D866">
        <v>1120.54700584245</v>
      </c>
      <c r="E866">
        <v>140.119894342507</v>
      </c>
    </row>
    <row r="867" spans="1:5">
      <c r="A867">
        <v>865</v>
      </c>
      <c r="B867">
        <v>10039.1881169357</v>
      </c>
      <c r="C867">
        <v>10039.1881169357</v>
      </c>
      <c r="D867">
        <v>1120.54695241894</v>
      </c>
      <c r="E867">
        <v>140.119840919001</v>
      </c>
    </row>
    <row r="868" spans="1:5">
      <c r="A868">
        <v>866</v>
      </c>
      <c r="B868">
        <v>10039.1881169357</v>
      </c>
      <c r="C868">
        <v>10039.1881169357</v>
      </c>
      <c r="D868">
        <v>1120.54685421606</v>
      </c>
      <c r="E868">
        <v>140.119742716124</v>
      </c>
    </row>
    <row r="869" spans="1:5">
      <c r="A869">
        <v>867</v>
      </c>
      <c r="B869">
        <v>10039.1881169357</v>
      </c>
      <c r="C869">
        <v>10039.1881169357</v>
      </c>
      <c r="D869">
        <v>1120.54677048995</v>
      </c>
      <c r="E869">
        <v>140.119658990006</v>
      </c>
    </row>
    <row r="870" spans="1:5">
      <c r="A870">
        <v>868</v>
      </c>
      <c r="B870">
        <v>10039.1881169357</v>
      </c>
      <c r="C870">
        <v>10039.1881169357</v>
      </c>
      <c r="D870">
        <v>1120.54730449423</v>
      </c>
      <c r="E870">
        <v>140.120192994289</v>
      </c>
    </row>
    <row r="871" spans="1:5">
      <c r="A871">
        <v>869</v>
      </c>
      <c r="B871">
        <v>10039.1881169357</v>
      </c>
      <c r="C871">
        <v>10039.1881169357</v>
      </c>
      <c r="D871">
        <v>1120.54803358912</v>
      </c>
      <c r="E871">
        <v>140.120922089182</v>
      </c>
    </row>
    <row r="872" spans="1:5">
      <c r="A872">
        <v>870</v>
      </c>
      <c r="B872">
        <v>10039.1881169357</v>
      </c>
      <c r="C872">
        <v>10039.1881169357</v>
      </c>
      <c r="D872">
        <v>1120.54577461398</v>
      </c>
      <c r="E872">
        <v>140.118663114039</v>
      </c>
    </row>
    <row r="873" spans="1:5">
      <c r="A873">
        <v>871</v>
      </c>
      <c r="B873">
        <v>10039.1881169357</v>
      </c>
      <c r="C873">
        <v>10039.1881169357</v>
      </c>
      <c r="D873">
        <v>1120.54520953556</v>
      </c>
      <c r="E873">
        <v>140.11809803562</v>
      </c>
    </row>
    <row r="874" spans="1:5">
      <c r="A874">
        <v>872</v>
      </c>
      <c r="B874">
        <v>10039.1881169357</v>
      </c>
      <c r="C874">
        <v>10039.1881169357</v>
      </c>
      <c r="D874">
        <v>1120.54560526726</v>
      </c>
      <c r="E874">
        <v>140.118493767323</v>
      </c>
    </row>
    <row r="875" spans="1:5">
      <c r="A875">
        <v>873</v>
      </c>
      <c r="B875">
        <v>10039.1881169357</v>
      </c>
      <c r="C875">
        <v>10039.1881169357</v>
      </c>
      <c r="D875">
        <v>1120.54571584462</v>
      </c>
      <c r="E875">
        <v>140.118604344684</v>
      </c>
    </row>
    <row r="876" spans="1:5">
      <c r="A876">
        <v>874</v>
      </c>
      <c r="B876">
        <v>10039.1881169357</v>
      </c>
      <c r="C876">
        <v>10039.1881169357</v>
      </c>
      <c r="D876">
        <v>1120.54459834783</v>
      </c>
      <c r="E876">
        <v>140.117486847892</v>
      </c>
    </row>
    <row r="877" spans="1:5">
      <c r="A877">
        <v>875</v>
      </c>
      <c r="B877">
        <v>10039.1881169357</v>
      </c>
      <c r="C877">
        <v>10039.1881169357</v>
      </c>
      <c r="D877">
        <v>1120.54627617377</v>
      </c>
      <c r="E877">
        <v>140.119164673832</v>
      </c>
    </row>
    <row r="878" spans="1:5">
      <c r="A878">
        <v>876</v>
      </c>
      <c r="B878">
        <v>10039.1881169357</v>
      </c>
      <c r="C878">
        <v>10039.1881169357</v>
      </c>
      <c r="D878">
        <v>1120.54539284169</v>
      </c>
      <c r="E878">
        <v>140.118281341749</v>
      </c>
    </row>
    <row r="879" spans="1:5">
      <c r="A879">
        <v>877</v>
      </c>
      <c r="B879">
        <v>10039.1881169357</v>
      </c>
      <c r="C879">
        <v>10039.1881169357</v>
      </c>
      <c r="D879">
        <v>1120.54466689931</v>
      </c>
      <c r="E879">
        <v>140.117555399365</v>
      </c>
    </row>
    <row r="880" spans="1:5">
      <c r="A880">
        <v>878</v>
      </c>
      <c r="B880">
        <v>10039.1881169357</v>
      </c>
      <c r="C880">
        <v>10039.1881169357</v>
      </c>
      <c r="D880">
        <v>1120.54505764194</v>
      </c>
      <c r="E880">
        <v>140.117946142004</v>
      </c>
    </row>
    <row r="881" spans="1:5">
      <c r="A881">
        <v>879</v>
      </c>
      <c r="B881">
        <v>10039.1881169357</v>
      </c>
      <c r="C881">
        <v>10039.1881169357</v>
      </c>
      <c r="D881">
        <v>1120.54469555366</v>
      </c>
      <c r="E881">
        <v>140.117584053722</v>
      </c>
    </row>
    <row r="882" spans="1:5">
      <c r="A882">
        <v>880</v>
      </c>
      <c r="B882">
        <v>10039.1881169357</v>
      </c>
      <c r="C882">
        <v>10039.1881169357</v>
      </c>
      <c r="D882">
        <v>1120.54438714789</v>
      </c>
      <c r="E882">
        <v>140.117275647947</v>
      </c>
    </row>
    <row r="883" spans="1:5">
      <c r="A883">
        <v>881</v>
      </c>
      <c r="B883">
        <v>10039.1881169357</v>
      </c>
      <c r="C883">
        <v>10039.1881169357</v>
      </c>
      <c r="D883">
        <v>1120.5442427164</v>
      </c>
      <c r="E883">
        <v>140.117131216458</v>
      </c>
    </row>
    <row r="884" spans="1:5">
      <c r="A884">
        <v>882</v>
      </c>
      <c r="B884">
        <v>10039.1881169357</v>
      </c>
      <c r="C884">
        <v>10039.1881169357</v>
      </c>
      <c r="D884">
        <v>1120.54355896622</v>
      </c>
      <c r="E884">
        <v>140.116447466282</v>
      </c>
    </row>
    <row r="885" spans="1:5">
      <c r="A885">
        <v>883</v>
      </c>
      <c r="B885">
        <v>10039.1881169357</v>
      </c>
      <c r="C885">
        <v>10039.1881169357</v>
      </c>
      <c r="D885">
        <v>1120.54496662274</v>
      </c>
      <c r="E885">
        <v>140.117855122805</v>
      </c>
    </row>
    <row r="886" spans="1:5">
      <c r="A886">
        <v>884</v>
      </c>
      <c r="B886">
        <v>10039.1881169357</v>
      </c>
      <c r="C886">
        <v>10039.1881169357</v>
      </c>
      <c r="D886">
        <v>1120.54576463798</v>
      </c>
      <c r="E886">
        <v>140.118653138045</v>
      </c>
    </row>
    <row r="887" spans="1:5">
      <c r="A887">
        <v>885</v>
      </c>
      <c r="B887">
        <v>10039.1881169357</v>
      </c>
      <c r="C887">
        <v>10039.1881169357</v>
      </c>
      <c r="D887">
        <v>1120.54502499557</v>
      </c>
      <c r="E887">
        <v>140.117913495627</v>
      </c>
    </row>
    <row r="888" spans="1:5">
      <c r="A888">
        <v>886</v>
      </c>
      <c r="B888">
        <v>10039.1881169357</v>
      </c>
      <c r="C888">
        <v>10039.1881169357</v>
      </c>
      <c r="D888">
        <v>1120.54525549891</v>
      </c>
      <c r="E888">
        <v>140.118143998973</v>
      </c>
    </row>
    <row r="889" spans="1:5">
      <c r="A889">
        <v>887</v>
      </c>
      <c r="B889">
        <v>10039.1881169357</v>
      </c>
      <c r="C889">
        <v>10039.1881169357</v>
      </c>
      <c r="D889">
        <v>1120.54439299447</v>
      </c>
      <c r="E889">
        <v>140.117281494529</v>
      </c>
    </row>
    <row r="890" spans="1:5">
      <c r="A890">
        <v>888</v>
      </c>
      <c r="B890">
        <v>10039.1881169357</v>
      </c>
      <c r="C890">
        <v>10039.1881169357</v>
      </c>
      <c r="D890">
        <v>1120.54543347023</v>
      </c>
      <c r="E890">
        <v>140.118321970292</v>
      </c>
    </row>
    <row r="891" spans="1:5">
      <c r="A891">
        <v>889</v>
      </c>
      <c r="B891">
        <v>10039.1881169357</v>
      </c>
      <c r="C891">
        <v>10039.1881169357</v>
      </c>
      <c r="D891">
        <v>1120.54585206464</v>
      </c>
      <c r="E891">
        <v>140.118740564698</v>
      </c>
    </row>
    <row r="892" spans="1:5">
      <c r="A892">
        <v>890</v>
      </c>
      <c r="B892">
        <v>10039.1881169357</v>
      </c>
      <c r="C892">
        <v>10039.1881169357</v>
      </c>
      <c r="D892">
        <v>1120.54516776904</v>
      </c>
      <c r="E892">
        <v>140.118056269101</v>
      </c>
    </row>
    <row r="893" spans="1:5">
      <c r="A893">
        <v>891</v>
      </c>
      <c r="B893">
        <v>10039.1881169357</v>
      </c>
      <c r="C893">
        <v>10039.1881169357</v>
      </c>
      <c r="D893">
        <v>1120.54492980546</v>
      </c>
      <c r="E893">
        <v>140.117818305521</v>
      </c>
    </row>
    <row r="894" spans="1:5">
      <c r="A894">
        <v>892</v>
      </c>
      <c r="B894">
        <v>10039.1881169357</v>
      </c>
      <c r="C894">
        <v>10039.1881169357</v>
      </c>
      <c r="D894">
        <v>1120.54475458295</v>
      </c>
      <c r="E894">
        <v>140.117643083014</v>
      </c>
    </row>
    <row r="895" spans="1:5">
      <c r="A895">
        <v>893</v>
      </c>
      <c r="B895">
        <v>10039.1881169357</v>
      </c>
      <c r="C895">
        <v>10039.1881169357</v>
      </c>
      <c r="D895">
        <v>1120.54587841048</v>
      </c>
      <c r="E895">
        <v>140.118766910537</v>
      </c>
    </row>
    <row r="896" spans="1:5">
      <c r="A896">
        <v>894</v>
      </c>
      <c r="B896">
        <v>10039.1881169357</v>
      </c>
      <c r="C896">
        <v>10039.1881169357</v>
      </c>
      <c r="D896">
        <v>1120.5446134079</v>
      </c>
      <c r="E896">
        <v>140.117501907957</v>
      </c>
    </row>
    <row r="897" spans="1:5">
      <c r="A897">
        <v>895</v>
      </c>
      <c r="B897">
        <v>10039.1881169357</v>
      </c>
      <c r="C897">
        <v>10039.1881169357</v>
      </c>
      <c r="D897">
        <v>1120.54502257412</v>
      </c>
      <c r="E897">
        <v>140.117911074184</v>
      </c>
    </row>
    <row r="898" spans="1:5">
      <c r="A898">
        <v>896</v>
      </c>
      <c r="B898">
        <v>10039.1881169357</v>
      </c>
      <c r="C898">
        <v>10039.1881169357</v>
      </c>
      <c r="D898">
        <v>1120.54511309432</v>
      </c>
      <c r="E898">
        <v>140.118001594381</v>
      </c>
    </row>
    <row r="899" spans="1:5">
      <c r="A899">
        <v>897</v>
      </c>
      <c r="B899">
        <v>10039.1881169357</v>
      </c>
      <c r="C899">
        <v>10039.1881169357</v>
      </c>
      <c r="D899">
        <v>1120.54452350033</v>
      </c>
      <c r="E899">
        <v>140.117412000392</v>
      </c>
    </row>
    <row r="900" spans="1:5">
      <c r="A900">
        <v>898</v>
      </c>
      <c r="B900">
        <v>10039.1881169357</v>
      </c>
      <c r="C900">
        <v>10039.1881169357</v>
      </c>
      <c r="D900">
        <v>1120.54497797038</v>
      </c>
      <c r="E900">
        <v>140.11786647044</v>
      </c>
    </row>
    <row r="901" spans="1:5">
      <c r="A901">
        <v>899</v>
      </c>
      <c r="B901">
        <v>10039.1881169357</v>
      </c>
      <c r="C901">
        <v>10039.1881169357</v>
      </c>
      <c r="D901">
        <v>1120.54510639422</v>
      </c>
      <c r="E901">
        <v>140.117994894283</v>
      </c>
    </row>
    <row r="902" spans="1:5">
      <c r="A902">
        <v>900</v>
      </c>
      <c r="B902">
        <v>10039.1881169357</v>
      </c>
      <c r="C902">
        <v>10039.1881169357</v>
      </c>
      <c r="D902">
        <v>1120.54511763353</v>
      </c>
      <c r="E902">
        <v>140.118006133589</v>
      </c>
    </row>
    <row r="903" spans="1:5">
      <c r="A903">
        <v>901</v>
      </c>
      <c r="B903">
        <v>10039.1881169357</v>
      </c>
      <c r="C903">
        <v>10039.1881169357</v>
      </c>
      <c r="D903">
        <v>1120.54476037285</v>
      </c>
      <c r="E903">
        <v>140.117648872906</v>
      </c>
    </row>
    <row r="904" spans="1:5">
      <c r="A904">
        <v>902</v>
      </c>
      <c r="B904">
        <v>10039.1881169357</v>
      </c>
      <c r="C904">
        <v>10039.1881169357</v>
      </c>
      <c r="D904">
        <v>1120.54462652189</v>
      </c>
      <c r="E904">
        <v>140.117515021956</v>
      </c>
    </row>
    <row r="905" spans="1:5">
      <c r="A905">
        <v>903</v>
      </c>
      <c r="B905">
        <v>10039.1881169357</v>
      </c>
      <c r="C905">
        <v>10039.1881169357</v>
      </c>
      <c r="D905">
        <v>1120.54576187895</v>
      </c>
      <c r="E905">
        <v>140.11865037901</v>
      </c>
    </row>
    <row r="906" spans="1:5">
      <c r="A906">
        <v>904</v>
      </c>
      <c r="B906">
        <v>10039.1881169357</v>
      </c>
      <c r="C906">
        <v>10039.1881169357</v>
      </c>
      <c r="D906">
        <v>1120.54526416632</v>
      </c>
      <c r="E906">
        <v>140.118152666384</v>
      </c>
    </row>
    <row r="907" spans="1:5">
      <c r="A907">
        <v>905</v>
      </c>
      <c r="B907">
        <v>10039.1881169357</v>
      </c>
      <c r="C907">
        <v>10039.1881169357</v>
      </c>
      <c r="D907">
        <v>1120.54484668003</v>
      </c>
      <c r="E907">
        <v>140.117735180086</v>
      </c>
    </row>
    <row r="908" spans="1:5">
      <c r="A908">
        <v>906</v>
      </c>
      <c r="B908">
        <v>10039.1881169357</v>
      </c>
      <c r="C908">
        <v>10039.1881169357</v>
      </c>
      <c r="D908">
        <v>1120.54485429036</v>
      </c>
      <c r="E908">
        <v>140.11774279042</v>
      </c>
    </row>
    <row r="909" spans="1:5">
      <c r="A909">
        <v>907</v>
      </c>
      <c r="B909">
        <v>10039.1881169357</v>
      </c>
      <c r="C909">
        <v>10039.1881169357</v>
      </c>
      <c r="D909">
        <v>1120.54526114397</v>
      </c>
      <c r="E909">
        <v>140.118149644026</v>
      </c>
    </row>
    <row r="910" spans="1:5">
      <c r="A910">
        <v>908</v>
      </c>
      <c r="B910">
        <v>10039.1881169357</v>
      </c>
      <c r="C910">
        <v>10039.1881169357</v>
      </c>
      <c r="D910">
        <v>1120.54520351127</v>
      </c>
      <c r="E910">
        <v>140.118092011334</v>
      </c>
    </row>
    <row r="911" spans="1:5">
      <c r="A911">
        <v>909</v>
      </c>
      <c r="B911">
        <v>10039.1881169357</v>
      </c>
      <c r="C911">
        <v>10039.1881169357</v>
      </c>
      <c r="D911">
        <v>1120.54544672002</v>
      </c>
      <c r="E911">
        <v>140.118335220075</v>
      </c>
    </row>
    <row r="912" spans="1:5">
      <c r="A912">
        <v>910</v>
      </c>
      <c r="B912">
        <v>10039.1881169357</v>
      </c>
      <c r="C912">
        <v>10039.1881169357</v>
      </c>
      <c r="D912">
        <v>1120.54549139845</v>
      </c>
      <c r="E912">
        <v>140.118379898509</v>
      </c>
    </row>
    <row r="913" spans="1:5">
      <c r="A913">
        <v>911</v>
      </c>
      <c r="B913">
        <v>10039.1881169357</v>
      </c>
      <c r="C913">
        <v>10039.1881169357</v>
      </c>
      <c r="D913">
        <v>1120.54533176615</v>
      </c>
      <c r="E913">
        <v>140.118220266204</v>
      </c>
    </row>
    <row r="914" spans="1:5">
      <c r="A914">
        <v>912</v>
      </c>
      <c r="B914">
        <v>10039.1881169357</v>
      </c>
      <c r="C914">
        <v>10039.1881169357</v>
      </c>
      <c r="D914">
        <v>1120.54535828892</v>
      </c>
      <c r="E914">
        <v>140.118246788975</v>
      </c>
    </row>
    <row r="915" spans="1:5">
      <c r="A915">
        <v>913</v>
      </c>
      <c r="B915">
        <v>10039.1881169357</v>
      </c>
      <c r="C915">
        <v>10039.1881169357</v>
      </c>
      <c r="D915">
        <v>1120.54534053702</v>
      </c>
      <c r="E915">
        <v>140.118229037085</v>
      </c>
    </row>
    <row r="916" spans="1:5">
      <c r="A916">
        <v>914</v>
      </c>
      <c r="B916">
        <v>10039.1881169357</v>
      </c>
      <c r="C916">
        <v>10039.1881169357</v>
      </c>
      <c r="D916">
        <v>1120.54561635407</v>
      </c>
      <c r="E916">
        <v>140.118504854128</v>
      </c>
    </row>
    <row r="917" spans="1:5">
      <c r="A917">
        <v>915</v>
      </c>
      <c r="B917">
        <v>10039.1881169357</v>
      </c>
      <c r="C917">
        <v>10039.1881169357</v>
      </c>
      <c r="D917">
        <v>1120.54513159066</v>
      </c>
      <c r="E917">
        <v>140.118020090716</v>
      </c>
    </row>
    <row r="918" spans="1:5">
      <c r="A918">
        <v>916</v>
      </c>
      <c r="B918">
        <v>10039.1881169357</v>
      </c>
      <c r="C918">
        <v>10039.1881169357</v>
      </c>
      <c r="D918">
        <v>1120.54541273722</v>
      </c>
      <c r="E918">
        <v>140.118301237284</v>
      </c>
    </row>
    <row r="919" spans="1:5">
      <c r="A919">
        <v>917</v>
      </c>
      <c r="B919">
        <v>10039.1881169357</v>
      </c>
      <c r="C919">
        <v>10039.1881169357</v>
      </c>
      <c r="D919">
        <v>1120.54478903396</v>
      </c>
      <c r="E919">
        <v>140.117677534023</v>
      </c>
    </row>
    <row r="920" spans="1:5">
      <c r="A920">
        <v>918</v>
      </c>
      <c r="B920">
        <v>10039.1881169357</v>
      </c>
      <c r="C920">
        <v>10039.1881169357</v>
      </c>
      <c r="D920">
        <v>1120.54443350187</v>
      </c>
      <c r="E920">
        <v>140.117322001931</v>
      </c>
    </row>
    <row r="921" spans="1:5">
      <c r="A921">
        <v>919</v>
      </c>
      <c r="B921">
        <v>10039.1881169357</v>
      </c>
      <c r="C921">
        <v>10039.1881169357</v>
      </c>
      <c r="D921">
        <v>1120.5452765509</v>
      </c>
      <c r="E921">
        <v>140.118165050962</v>
      </c>
    </row>
    <row r="922" spans="1:5">
      <c r="A922">
        <v>920</v>
      </c>
      <c r="B922">
        <v>10039.1881169357</v>
      </c>
      <c r="C922">
        <v>10039.1881169357</v>
      </c>
      <c r="D922">
        <v>1120.54566645405</v>
      </c>
      <c r="E922">
        <v>140.118554954107</v>
      </c>
    </row>
    <row r="923" spans="1:5">
      <c r="A923">
        <v>921</v>
      </c>
      <c r="B923">
        <v>10039.1881169357</v>
      </c>
      <c r="C923">
        <v>10039.1881169357</v>
      </c>
      <c r="D923">
        <v>1120.54563967583</v>
      </c>
      <c r="E923">
        <v>140.118528175891</v>
      </c>
    </row>
    <row r="924" spans="1:5">
      <c r="A924">
        <v>922</v>
      </c>
      <c r="B924">
        <v>10039.1881169357</v>
      </c>
      <c r="C924">
        <v>10039.1881169357</v>
      </c>
      <c r="D924">
        <v>1120.54558211093</v>
      </c>
      <c r="E924">
        <v>140.118470610989</v>
      </c>
    </row>
    <row r="925" spans="1:5">
      <c r="A925">
        <v>923</v>
      </c>
      <c r="B925">
        <v>10039.1881169357</v>
      </c>
      <c r="C925">
        <v>10039.1881169357</v>
      </c>
      <c r="D925">
        <v>1120.54524423046</v>
      </c>
      <c r="E925">
        <v>140.118132730518</v>
      </c>
    </row>
    <row r="926" spans="1:5">
      <c r="A926">
        <v>924</v>
      </c>
      <c r="B926">
        <v>10039.1881169357</v>
      </c>
      <c r="C926">
        <v>10039.1881169357</v>
      </c>
      <c r="D926">
        <v>1120.54551540003</v>
      </c>
      <c r="E926">
        <v>140.118403900085</v>
      </c>
    </row>
    <row r="927" spans="1:5">
      <c r="A927">
        <v>925</v>
      </c>
      <c r="B927">
        <v>10039.1881169357</v>
      </c>
      <c r="C927">
        <v>10039.1881169357</v>
      </c>
      <c r="D927">
        <v>1120.54572276402</v>
      </c>
      <c r="E927">
        <v>140.118611264083</v>
      </c>
    </row>
    <row r="928" spans="1:5">
      <c r="A928">
        <v>926</v>
      </c>
      <c r="B928">
        <v>10039.1881169357</v>
      </c>
      <c r="C928">
        <v>10039.1881169357</v>
      </c>
      <c r="D928">
        <v>1120.5459788213</v>
      </c>
      <c r="E928">
        <v>140.118867321356</v>
      </c>
    </row>
    <row r="929" spans="1:5">
      <c r="A929">
        <v>927</v>
      </c>
      <c r="B929">
        <v>10039.1881169357</v>
      </c>
      <c r="C929">
        <v>10039.1881169357</v>
      </c>
      <c r="D929">
        <v>1120.5444692873</v>
      </c>
      <c r="E929">
        <v>140.117357787356</v>
      </c>
    </row>
    <row r="930" spans="1:5">
      <c r="A930">
        <v>928</v>
      </c>
      <c r="B930">
        <v>10039.1881169357</v>
      </c>
      <c r="C930">
        <v>10039.1881169357</v>
      </c>
      <c r="D930">
        <v>1120.54585263709</v>
      </c>
      <c r="E930">
        <v>140.118741137153</v>
      </c>
    </row>
    <row r="931" spans="1:5">
      <c r="A931">
        <v>929</v>
      </c>
      <c r="B931">
        <v>10039.1881169357</v>
      </c>
      <c r="C931">
        <v>10039.1881169357</v>
      </c>
      <c r="D931">
        <v>1120.54593017822</v>
      </c>
      <c r="E931">
        <v>140.11881867828</v>
      </c>
    </row>
    <row r="932" spans="1:5">
      <c r="A932">
        <v>930</v>
      </c>
      <c r="B932">
        <v>10039.1881169357</v>
      </c>
      <c r="C932">
        <v>10039.1881169357</v>
      </c>
      <c r="D932">
        <v>1120.54594622935</v>
      </c>
      <c r="E932">
        <v>140.118834729404</v>
      </c>
    </row>
    <row r="933" spans="1:5">
      <c r="A933">
        <v>931</v>
      </c>
      <c r="B933">
        <v>10039.1881169357</v>
      </c>
      <c r="C933">
        <v>10039.1881169357</v>
      </c>
      <c r="D933">
        <v>1120.54617097267</v>
      </c>
      <c r="E933">
        <v>140.119059472732</v>
      </c>
    </row>
    <row r="934" spans="1:5">
      <c r="A934">
        <v>932</v>
      </c>
      <c r="B934">
        <v>10039.1881169357</v>
      </c>
      <c r="C934">
        <v>10039.1881169357</v>
      </c>
      <c r="D934">
        <v>1120.5458610023</v>
      </c>
      <c r="E934">
        <v>140.118749502361</v>
      </c>
    </row>
    <row r="935" spans="1:5">
      <c r="A935">
        <v>933</v>
      </c>
      <c r="B935">
        <v>10039.1881169357</v>
      </c>
      <c r="C935">
        <v>10039.1881169357</v>
      </c>
      <c r="D935">
        <v>1120.54539987152</v>
      </c>
      <c r="E935">
        <v>140.118288371577</v>
      </c>
    </row>
    <row r="936" spans="1:5">
      <c r="A936">
        <v>934</v>
      </c>
      <c r="B936">
        <v>10039.1881169357</v>
      </c>
      <c r="C936">
        <v>10039.1881169357</v>
      </c>
      <c r="D936">
        <v>1120.54581138099</v>
      </c>
      <c r="E936">
        <v>140.118699881045</v>
      </c>
    </row>
    <row r="937" spans="1:5">
      <c r="A937">
        <v>935</v>
      </c>
      <c r="B937">
        <v>10039.1881169357</v>
      </c>
      <c r="C937">
        <v>10039.1881169357</v>
      </c>
      <c r="D937">
        <v>1120.54560867367</v>
      </c>
      <c r="E937">
        <v>140.118497173732</v>
      </c>
    </row>
    <row r="938" spans="1:5">
      <c r="A938">
        <v>936</v>
      </c>
      <c r="B938">
        <v>10039.1881169357</v>
      </c>
      <c r="C938">
        <v>10039.1881169357</v>
      </c>
      <c r="D938">
        <v>1120.54570702785</v>
      </c>
      <c r="E938">
        <v>140.118595527914</v>
      </c>
    </row>
    <row r="939" spans="1:5">
      <c r="A939">
        <v>937</v>
      </c>
      <c r="B939">
        <v>10039.1881169357</v>
      </c>
      <c r="C939">
        <v>10039.1881169357</v>
      </c>
      <c r="D939">
        <v>1120.54549430769</v>
      </c>
      <c r="E939">
        <v>140.118382807751</v>
      </c>
    </row>
    <row r="940" spans="1:5">
      <c r="A940">
        <v>938</v>
      </c>
      <c r="B940">
        <v>10039.1881169357</v>
      </c>
      <c r="C940">
        <v>10039.1881169357</v>
      </c>
      <c r="D940">
        <v>1120.54540448631</v>
      </c>
      <c r="E940">
        <v>140.118292986372</v>
      </c>
    </row>
    <row r="941" spans="1:5">
      <c r="A941">
        <v>939</v>
      </c>
      <c r="B941">
        <v>10039.1881169357</v>
      </c>
      <c r="C941">
        <v>10039.1881169357</v>
      </c>
      <c r="D941">
        <v>1120.54594937313</v>
      </c>
      <c r="E941">
        <v>140.118837873194</v>
      </c>
    </row>
    <row r="942" spans="1:5">
      <c r="A942">
        <v>940</v>
      </c>
      <c r="B942">
        <v>10039.1881169357</v>
      </c>
      <c r="C942">
        <v>10039.1881169357</v>
      </c>
      <c r="D942">
        <v>1120.54546355807</v>
      </c>
      <c r="E942">
        <v>140.118352058134</v>
      </c>
    </row>
    <row r="943" spans="1:5">
      <c r="A943">
        <v>941</v>
      </c>
      <c r="B943">
        <v>10039.1881169357</v>
      </c>
      <c r="C943">
        <v>10039.1881169357</v>
      </c>
      <c r="D943">
        <v>1120.54615132142</v>
      </c>
      <c r="E943">
        <v>140.119039821485</v>
      </c>
    </row>
    <row r="944" spans="1:5">
      <c r="A944">
        <v>942</v>
      </c>
      <c r="B944">
        <v>10039.1881169357</v>
      </c>
      <c r="C944">
        <v>10039.1881169357</v>
      </c>
      <c r="D944">
        <v>1120.54539597922</v>
      </c>
      <c r="E944">
        <v>140.118284479281</v>
      </c>
    </row>
    <row r="945" spans="1:5">
      <c r="A945">
        <v>943</v>
      </c>
      <c r="B945">
        <v>10039.1881169357</v>
      </c>
      <c r="C945">
        <v>10039.1881169357</v>
      </c>
      <c r="D945">
        <v>1120.54498677752</v>
      </c>
      <c r="E945">
        <v>140.117875277578</v>
      </c>
    </row>
    <row r="946" spans="1:5">
      <c r="A946">
        <v>944</v>
      </c>
      <c r="B946">
        <v>10039.1881169357</v>
      </c>
      <c r="C946">
        <v>10039.1881169357</v>
      </c>
      <c r="D946">
        <v>1120.54586620614</v>
      </c>
      <c r="E946">
        <v>140.1187547062</v>
      </c>
    </row>
    <row r="947" spans="1:5">
      <c r="A947">
        <v>945</v>
      </c>
      <c r="B947">
        <v>10039.1881169357</v>
      </c>
      <c r="C947">
        <v>10039.1881169357</v>
      </c>
      <c r="D947">
        <v>1120.54590014776</v>
      </c>
      <c r="E947">
        <v>140.118788647817</v>
      </c>
    </row>
    <row r="948" spans="1:5">
      <c r="A948">
        <v>946</v>
      </c>
      <c r="B948">
        <v>10039.1881169357</v>
      </c>
      <c r="C948">
        <v>10039.1881169357</v>
      </c>
      <c r="D948">
        <v>1120.54559409095</v>
      </c>
      <c r="E948">
        <v>140.118482591009</v>
      </c>
    </row>
    <row r="949" spans="1:5">
      <c r="A949">
        <v>947</v>
      </c>
      <c r="B949">
        <v>10039.1881169357</v>
      </c>
      <c r="C949">
        <v>10039.1881169357</v>
      </c>
      <c r="D949">
        <v>1120.54665739936</v>
      </c>
      <c r="E949">
        <v>140.119545899417</v>
      </c>
    </row>
    <row r="950" spans="1:5">
      <c r="A950">
        <v>948</v>
      </c>
      <c r="B950">
        <v>10039.1881169357</v>
      </c>
      <c r="C950">
        <v>10039.1881169357</v>
      </c>
      <c r="D950">
        <v>1120.54582035672</v>
      </c>
      <c r="E950">
        <v>140.118708856776</v>
      </c>
    </row>
    <row r="951" spans="1:5">
      <c r="A951">
        <v>949</v>
      </c>
      <c r="B951">
        <v>10039.1881169357</v>
      </c>
      <c r="C951">
        <v>10039.1881169357</v>
      </c>
      <c r="D951">
        <v>1120.54464828452</v>
      </c>
      <c r="E951">
        <v>140.117536784576</v>
      </c>
    </row>
    <row r="952" spans="1:5">
      <c r="A952">
        <v>950</v>
      </c>
      <c r="B952">
        <v>10039.1881169357</v>
      </c>
      <c r="C952">
        <v>10039.1881169357</v>
      </c>
      <c r="D952">
        <v>1120.5445247931</v>
      </c>
      <c r="E952">
        <v>140.117413293161</v>
      </c>
    </row>
    <row r="953" spans="1:5">
      <c r="A953">
        <v>951</v>
      </c>
      <c r="B953">
        <v>10039.1881169357</v>
      </c>
      <c r="C953">
        <v>10039.1881169357</v>
      </c>
      <c r="D953">
        <v>1120.54411185042</v>
      </c>
      <c r="E953">
        <v>140.117000350477</v>
      </c>
    </row>
    <row r="954" spans="1:5">
      <c r="A954">
        <v>952</v>
      </c>
      <c r="B954">
        <v>10039.1881169357</v>
      </c>
      <c r="C954">
        <v>10039.1881169357</v>
      </c>
      <c r="D954">
        <v>1120.54393070969</v>
      </c>
      <c r="E954">
        <v>140.116819209754</v>
      </c>
    </row>
    <row r="955" spans="1:5">
      <c r="A955">
        <v>953</v>
      </c>
      <c r="B955">
        <v>10039.1881169357</v>
      </c>
      <c r="C955">
        <v>10039.1881169357</v>
      </c>
      <c r="D955">
        <v>1120.54454296282</v>
      </c>
      <c r="E955">
        <v>140.117431462883</v>
      </c>
    </row>
    <row r="956" spans="1:5">
      <c r="A956">
        <v>954</v>
      </c>
      <c r="B956">
        <v>10039.1881169357</v>
      </c>
      <c r="C956">
        <v>10039.1881169357</v>
      </c>
      <c r="D956">
        <v>1120.54466910991</v>
      </c>
      <c r="E956">
        <v>140.117557609968</v>
      </c>
    </row>
    <row r="957" spans="1:5">
      <c r="A957">
        <v>955</v>
      </c>
      <c r="B957">
        <v>10039.1881169357</v>
      </c>
      <c r="C957">
        <v>10039.1881169357</v>
      </c>
      <c r="D957">
        <v>1120.54472703572</v>
      </c>
      <c r="E957">
        <v>140.117615535775</v>
      </c>
    </row>
    <row r="958" spans="1:5">
      <c r="A958">
        <v>956</v>
      </c>
      <c r="B958">
        <v>10039.1881169357</v>
      </c>
      <c r="C958">
        <v>10039.1881169357</v>
      </c>
      <c r="D958">
        <v>1120.54433311058</v>
      </c>
      <c r="E958">
        <v>140.117221610638</v>
      </c>
    </row>
    <row r="959" spans="1:5">
      <c r="A959">
        <v>957</v>
      </c>
      <c r="B959">
        <v>10039.1881169357</v>
      </c>
      <c r="C959">
        <v>10039.1881169357</v>
      </c>
      <c r="D959">
        <v>1120.54414202832</v>
      </c>
      <c r="E959">
        <v>140.117030528384</v>
      </c>
    </row>
    <row r="960" spans="1:5">
      <c r="A960">
        <v>958</v>
      </c>
      <c r="B960">
        <v>10039.1881169357</v>
      </c>
      <c r="C960">
        <v>10039.1881169357</v>
      </c>
      <c r="D960">
        <v>1120.54430002255</v>
      </c>
      <c r="E960">
        <v>140.117188522606</v>
      </c>
    </row>
    <row r="961" spans="1:5">
      <c r="A961">
        <v>959</v>
      </c>
      <c r="B961">
        <v>10039.1881169357</v>
      </c>
      <c r="C961">
        <v>10039.1881169357</v>
      </c>
      <c r="D961">
        <v>1120.54424997349</v>
      </c>
      <c r="E961">
        <v>140.117138473545</v>
      </c>
    </row>
    <row r="962" spans="1:5">
      <c r="A962">
        <v>960</v>
      </c>
      <c r="B962">
        <v>10039.1881169357</v>
      </c>
      <c r="C962">
        <v>10039.1881169357</v>
      </c>
      <c r="D962">
        <v>1120.54428937343</v>
      </c>
      <c r="E962">
        <v>140.117177873487</v>
      </c>
    </row>
    <row r="963" spans="1:5">
      <c r="A963">
        <v>961</v>
      </c>
      <c r="B963">
        <v>10039.1881169357</v>
      </c>
      <c r="C963">
        <v>10039.1881169357</v>
      </c>
      <c r="D963">
        <v>1120.5446834601</v>
      </c>
      <c r="E963">
        <v>140.117571960154</v>
      </c>
    </row>
    <row r="964" spans="1:5">
      <c r="A964">
        <v>962</v>
      </c>
      <c r="B964">
        <v>10039.1881169357</v>
      </c>
      <c r="C964">
        <v>10039.1881169357</v>
      </c>
      <c r="D964">
        <v>1120.54409091423</v>
      </c>
      <c r="E964">
        <v>140.116979414286</v>
      </c>
    </row>
    <row r="965" spans="1:5">
      <c r="A965">
        <v>963</v>
      </c>
      <c r="B965">
        <v>10039.1881169357</v>
      </c>
      <c r="C965">
        <v>10039.1881169357</v>
      </c>
      <c r="D965">
        <v>1120.54384999473</v>
      </c>
      <c r="E965">
        <v>140.116738494786</v>
      </c>
    </row>
    <row r="966" spans="1:5">
      <c r="A966">
        <v>964</v>
      </c>
      <c r="B966">
        <v>10039.1881169357</v>
      </c>
      <c r="C966">
        <v>10039.1881169357</v>
      </c>
      <c r="D966">
        <v>1120.5444399143</v>
      </c>
      <c r="E966">
        <v>140.117328414356</v>
      </c>
    </row>
    <row r="967" spans="1:5">
      <c r="A967">
        <v>965</v>
      </c>
      <c r="B967">
        <v>10039.1881169357</v>
      </c>
      <c r="C967">
        <v>10039.1881169357</v>
      </c>
      <c r="D967">
        <v>1120.54524870644</v>
      </c>
      <c r="E967">
        <v>140.118137206505</v>
      </c>
    </row>
    <row r="968" spans="1:5">
      <c r="A968">
        <v>966</v>
      </c>
      <c r="B968">
        <v>10039.1881169357</v>
      </c>
      <c r="C968">
        <v>10039.1881169357</v>
      </c>
      <c r="D968">
        <v>1120.54423135692</v>
      </c>
      <c r="E968">
        <v>140.117119856978</v>
      </c>
    </row>
    <row r="969" spans="1:5">
      <c r="A969">
        <v>967</v>
      </c>
      <c r="B969">
        <v>10039.1881169357</v>
      </c>
      <c r="C969">
        <v>10039.1881169357</v>
      </c>
      <c r="D969">
        <v>1120.54439223409</v>
      </c>
      <c r="E969">
        <v>140.11728073415</v>
      </c>
    </row>
    <row r="970" spans="1:5">
      <c r="A970">
        <v>968</v>
      </c>
      <c r="B970">
        <v>10039.1881169357</v>
      </c>
      <c r="C970">
        <v>10039.1881169357</v>
      </c>
      <c r="D970">
        <v>1120.5445037314</v>
      </c>
      <c r="E970">
        <v>140.117392231461</v>
      </c>
    </row>
    <row r="971" spans="1:5">
      <c r="A971">
        <v>969</v>
      </c>
      <c r="B971">
        <v>10039.1881169357</v>
      </c>
      <c r="C971">
        <v>10039.1881169357</v>
      </c>
      <c r="D971">
        <v>1120.54399586831</v>
      </c>
      <c r="E971">
        <v>140.11688436837</v>
      </c>
    </row>
    <row r="972" spans="1:5">
      <c r="A972">
        <v>970</v>
      </c>
      <c r="B972">
        <v>10039.1881169357</v>
      </c>
      <c r="C972">
        <v>10039.1881169357</v>
      </c>
      <c r="D972">
        <v>1120.54476005161</v>
      </c>
      <c r="E972">
        <v>140.11764855167</v>
      </c>
    </row>
    <row r="973" spans="1:5">
      <c r="A973">
        <v>971</v>
      </c>
      <c r="B973">
        <v>10039.1881169357</v>
      </c>
      <c r="C973">
        <v>10039.1881169357</v>
      </c>
      <c r="D973">
        <v>1120.54532265073</v>
      </c>
      <c r="E973">
        <v>140.118211150793</v>
      </c>
    </row>
    <row r="974" spans="1:5">
      <c r="A974">
        <v>972</v>
      </c>
      <c r="B974">
        <v>10039.1881169357</v>
      </c>
      <c r="C974">
        <v>10039.1881169357</v>
      </c>
      <c r="D974">
        <v>1120.54472775152</v>
      </c>
      <c r="E974">
        <v>140.117616251577</v>
      </c>
    </row>
    <row r="975" spans="1:5">
      <c r="A975">
        <v>973</v>
      </c>
      <c r="B975">
        <v>10039.1881169357</v>
      </c>
      <c r="C975">
        <v>10039.1881169357</v>
      </c>
      <c r="D975">
        <v>1120.54469525787</v>
      </c>
      <c r="E975">
        <v>140.117583757933</v>
      </c>
    </row>
    <row r="976" spans="1:5">
      <c r="A976">
        <v>974</v>
      </c>
      <c r="B976">
        <v>10039.1881169357</v>
      </c>
      <c r="C976">
        <v>10039.1881169357</v>
      </c>
      <c r="D976">
        <v>1120.54463566429</v>
      </c>
      <c r="E976">
        <v>140.117524164347</v>
      </c>
    </row>
    <row r="977" spans="1:5">
      <c r="A977">
        <v>975</v>
      </c>
      <c r="B977">
        <v>10039.1881169357</v>
      </c>
      <c r="C977">
        <v>10039.1881169357</v>
      </c>
      <c r="D977">
        <v>1120.54492810727</v>
      </c>
      <c r="E977">
        <v>140.117816607326</v>
      </c>
    </row>
    <row r="978" spans="1:5">
      <c r="A978">
        <v>976</v>
      </c>
      <c r="B978">
        <v>10039.1881169357</v>
      </c>
      <c r="C978">
        <v>10039.1881169357</v>
      </c>
      <c r="D978">
        <v>1120.54465428271</v>
      </c>
      <c r="E978">
        <v>140.117542782772</v>
      </c>
    </row>
    <row r="979" spans="1:5">
      <c r="A979">
        <v>977</v>
      </c>
      <c r="B979">
        <v>10039.1881169357</v>
      </c>
      <c r="C979">
        <v>10039.1881169357</v>
      </c>
      <c r="D979">
        <v>1120.54491440536</v>
      </c>
      <c r="E979">
        <v>140.117802905424</v>
      </c>
    </row>
    <row r="980" spans="1:5">
      <c r="A980">
        <v>978</v>
      </c>
      <c r="B980">
        <v>10039.1881169357</v>
      </c>
      <c r="C980">
        <v>10039.1881169357</v>
      </c>
      <c r="D980">
        <v>1120.54486333681</v>
      </c>
      <c r="E980">
        <v>140.117751836871</v>
      </c>
    </row>
    <row r="981" spans="1:5">
      <c r="A981">
        <v>979</v>
      </c>
      <c r="B981">
        <v>10039.1881169357</v>
      </c>
      <c r="C981">
        <v>10039.1881169357</v>
      </c>
      <c r="D981">
        <v>1120.54454760333</v>
      </c>
      <c r="E981">
        <v>140.117436103389</v>
      </c>
    </row>
    <row r="982" spans="1:5">
      <c r="A982">
        <v>980</v>
      </c>
      <c r="B982">
        <v>10039.1881169357</v>
      </c>
      <c r="C982">
        <v>10039.1881169357</v>
      </c>
      <c r="D982">
        <v>1120.54494238225</v>
      </c>
      <c r="E982">
        <v>140.117830882314</v>
      </c>
    </row>
    <row r="983" spans="1:5">
      <c r="A983">
        <v>981</v>
      </c>
      <c r="B983">
        <v>10039.1881169357</v>
      </c>
      <c r="C983">
        <v>10039.1881169357</v>
      </c>
      <c r="D983">
        <v>1120.54480046719</v>
      </c>
      <c r="E983">
        <v>140.117688967249</v>
      </c>
    </row>
    <row r="984" spans="1:5">
      <c r="A984">
        <v>982</v>
      </c>
      <c r="B984">
        <v>10039.1881169357</v>
      </c>
      <c r="C984">
        <v>10039.1881169357</v>
      </c>
      <c r="D984">
        <v>1120.5448942203</v>
      </c>
      <c r="E984">
        <v>140.117782720355</v>
      </c>
    </row>
    <row r="985" spans="1:5">
      <c r="A985">
        <v>983</v>
      </c>
      <c r="B985">
        <v>10039.1881169357</v>
      </c>
      <c r="C985">
        <v>10039.1881169357</v>
      </c>
      <c r="D985">
        <v>1120.54504509576</v>
      </c>
      <c r="E985">
        <v>140.117933595821</v>
      </c>
    </row>
    <row r="986" spans="1:5">
      <c r="A986">
        <v>984</v>
      </c>
      <c r="B986">
        <v>10039.1881169357</v>
      </c>
      <c r="C986">
        <v>10039.1881169357</v>
      </c>
      <c r="D986">
        <v>1120.54497427479</v>
      </c>
      <c r="E986">
        <v>140.117862774849</v>
      </c>
    </row>
    <row r="987" spans="1:5">
      <c r="A987">
        <v>985</v>
      </c>
      <c r="B987">
        <v>10039.1881169357</v>
      </c>
      <c r="C987">
        <v>10039.1881169357</v>
      </c>
      <c r="D987">
        <v>1120.54509478065</v>
      </c>
      <c r="E987">
        <v>140.117983280712</v>
      </c>
    </row>
    <row r="988" spans="1:5">
      <c r="A988">
        <v>986</v>
      </c>
      <c r="B988">
        <v>10039.1881169357</v>
      </c>
      <c r="C988">
        <v>10039.1881169357</v>
      </c>
      <c r="D988">
        <v>1120.54531700263</v>
      </c>
      <c r="E988">
        <v>140.118205502687</v>
      </c>
    </row>
    <row r="989" spans="1:5">
      <c r="A989">
        <v>987</v>
      </c>
      <c r="B989">
        <v>10039.1881169357</v>
      </c>
      <c r="C989">
        <v>10039.1881169357</v>
      </c>
      <c r="D989">
        <v>1120.54485353356</v>
      </c>
      <c r="E989">
        <v>140.117742033618</v>
      </c>
    </row>
    <row r="990" spans="1:5">
      <c r="A990">
        <v>988</v>
      </c>
      <c r="B990">
        <v>10039.1881169357</v>
      </c>
      <c r="C990">
        <v>10039.1881169357</v>
      </c>
      <c r="D990">
        <v>1120.54529152269</v>
      </c>
      <c r="E990">
        <v>140.11818002275</v>
      </c>
    </row>
    <row r="991" spans="1:5">
      <c r="A991">
        <v>989</v>
      </c>
      <c r="B991">
        <v>10039.1881169357</v>
      </c>
      <c r="C991">
        <v>10039.1881169357</v>
      </c>
      <c r="D991">
        <v>1120.54528319285</v>
      </c>
      <c r="E991">
        <v>140.118171692912</v>
      </c>
    </row>
    <row r="992" spans="1:5">
      <c r="A992">
        <v>990</v>
      </c>
      <c r="B992">
        <v>10039.1881169357</v>
      </c>
      <c r="C992">
        <v>10039.1881169357</v>
      </c>
      <c r="D992">
        <v>1120.54544940961</v>
      </c>
      <c r="E992">
        <v>140.118337909669</v>
      </c>
    </row>
    <row r="993" spans="1:5">
      <c r="A993">
        <v>991</v>
      </c>
      <c r="B993">
        <v>10039.1881169357</v>
      </c>
      <c r="C993">
        <v>10039.1881169357</v>
      </c>
      <c r="D993">
        <v>1120.54540514123</v>
      </c>
      <c r="E993">
        <v>140.118293641289</v>
      </c>
    </row>
    <row r="994" spans="1:5">
      <c r="A994">
        <v>992</v>
      </c>
      <c r="B994">
        <v>10039.1881169357</v>
      </c>
      <c r="C994">
        <v>10039.1881169357</v>
      </c>
      <c r="D994">
        <v>1120.5455934666</v>
      </c>
      <c r="E994">
        <v>140.118481966662</v>
      </c>
    </row>
    <row r="995" spans="1:5">
      <c r="A995">
        <v>993</v>
      </c>
      <c r="B995">
        <v>10039.1881169357</v>
      </c>
      <c r="C995">
        <v>10039.1881169357</v>
      </c>
      <c r="D995">
        <v>1120.54545176316</v>
      </c>
      <c r="E995">
        <v>140.118340263222</v>
      </c>
    </row>
    <row r="996" spans="1:5">
      <c r="A996">
        <v>994</v>
      </c>
      <c r="B996">
        <v>10039.1881169357</v>
      </c>
      <c r="C996">
        <v>10039.1881169357</v>
      </c>
      <c r="D996">
        <v>1120.54540346533</v>
      </c>
      <c r="E996">
        <v>140.118291965387</v>
      </c>
    </row>
    <row r="997" spans="1:5">
      <c r="A997">
        <v>995</v>
      </c>
      <c r="B997">
        <v>10039.1881169357</v>
      </c>
      <c r="C997">
        <v>10039.1881169357</v>
      </c>
      <c r="D997">
        <v>1120.54556388501</v>
      </c>
      <c r="E997">
        <v>140.118452385068</v>
      </c>
    </row>
    <row r="998" spans="1:5">
      <c r="A998">
        <v>996</v>
      </c>
      <c r="B998">
        <v>10039.1881169357</v>
      </c>
      <c r="C998">
        <v>10039.1881169357</v>
      </c>
      <c r="D998">
        <v>1120.54538206813</v>
      </c>
      <c r="E998">
        <v>140.118270568188</v>
      </c>
    </row>
    <row r="999" spans="1:5">
      <c r="A999">
        <v>997</v>
      </c>
      <c r="B999">
        <v>10039.1881169357</v>
      </c>
      <c r="C999">
        <v>10039.1881169357</v>
      </c>
      <c r="D999">
        <v>1120.54541150384</v>
      </c>
      <c r="E999">
        <v>140.1183000039</v>
      </c>
    </row>
    <row r="1000" spans="1:5">
      <c r="A1000">
        <v>998</v>
      </c>
      <c r="B1000">
        <v>10039.1881169357</v>
      </c>
      <c r="C1000">
        <v>10039.1881169357</v>
      </c>
      <c r="D1000">
        <v>1120.54503862898</v>
      </c>
      <c r="E1000">
        <v>140.117927129038</v>
      </c>
    </row>
    <row r="1001" spans="1:5">
      <c r="A1001">
        <v>999</v>
      </c>
      <c r="B1001">
        <v>10039.1881169357</v>
      </c>
      <c r="C1001">
        <v>10039.1881169357</v>
      </c>
      <c r="D1001">
        <v>1120.54508769464</v>
      </c>
      <c r="E1001">
        <v>140.117976194698</v>
      </c>
    </row>
    <row r="1002" spans="1:5">
      <c r="A1002">
        <v>1000</v>
      </c>
      <c r="B1002">
        <v>10039.1881169357</v>
      </c>
      <c r="C1002">
        <v>10039.1881169357</v>
      </c>
      <c r="D1002">
        <v>1120.54505201807</v>
      </c>
      <c r="E1002">
        <v>140.117940518132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0.19417921147852</v>
      </c>
      <c r="I2">
        <v>0.143005709805888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52.3257440253577</v>
      </c>
      <c r="F3">
        <v>639.792113741564</v>
      </c>
      <c r="G3">
        <v>78446.1295688935</v>
      </c>
      <c r="H3">
        <v>0.177495014716891</v>
      </c>
      <c r="I3">
        <v>0.140384999757818</v>
      </c>
      <c r="J3">
        <v>4.43199955844487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53.2203737827929</v>
      </c>
      <c r="F4">
        <v>599.591148084687</v>
      </c>
      <c r="G4">
        <v>74862.263004908</v>
      </c>
      <c r="H4">
        <v>0.177577010270978</v>
      </c>
      <c r="I4">
        <v>0.140397418387749</v>
      </c>
      <c r="J4">
        <v>4.64575937243664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54.114311696597</v>
      </c>
      <c r="F5">
        <v>555.335716607008</v>
      </c>
      <c r="G5">
        <v>72222.4742836191</v>
      </c>
      <c r="H5">
        <v>0.177682338705907</v>
      </c>
      <c r="I5">
        <v>0.140413377700277</v>
      </c>
      <c r="J5">
        <v>4.8923447752051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54.6644579025073</v>
      </c>
      <c r="F6">
        <v>530.810960342137</v>
      </c>
      <c r="G6">
        <v>71390.8830804741</v>
      </c>
      <c r="H6">
        <v>0.177846925988182</v>
      </c>
      <c r="I6">
        <v>0.140438331195837</v>
      </c>
      <c r="J6">
        <v>5.15971223978277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55.3484153133737</v>
      </c>
      <c r="F7">
        <v>503.656121847194</v>
      </c>
      <c r="G7">
        <v>68566.4702657356</v>
      </c>
      <c r="H7">
        <v>0.177953242167036</v>
      </c>
      <c r="I7">
        <v>0.140454459984376</v>
      </c>
      <c r="J7">
        <v>5.41329259507772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55.8599357841164</v>
      </c>
      <c r="F8">
        <v>484.755708516948</v>
      </c>
      <c r="G8">
        <v>67511.3795301403</v>
      </c>
      <c r="H8">
        <v>0.178107467570151</v>
      </c>
      <c r="I8">
        <v>0.140477870720972</v>
      </c>
      <c r="J8">
        <v>5.65493296914529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56.5054506293722</v>
      </c>
      <c r="F9">
        <v>463.85818566414</v>
      </c>
      <c r="G9">
        <v>64694.5239343422</v>
      </c>
      <c r="H9">
        <v>0.178202368769492</v>
      </c>
      <c r="I9">
        <v>0.140492284443418</v>
      </c>
      <c r="J9">
        <v>5.8667524558337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56.9784657468873</v>
      </c>
      <c r="F10">
        <v>449.101159579956</v>
      </c>
      <c r="G10">
        <v>63609.4173608967</v>
      </c>
      <c r="H10">
        <v>0.178347198634064</v>
      </c>
      <c r="I10">
        <v>0.140514293345894</v>
      </c>
      <c r="J10">
        <v>6.07057343020291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57.5857158856384</v>
      </c>
      <c r="F11">
        <v>432.319006628763</v>
      </c>
      <c r="G11">
        <v>60850.9462866817</v>
      </c>
      <c r="H11">
        <v>0.178428937817836</v>
      </c>
      <c r="I11">
        <v>0.140526721116373</v>
      </c>
      <c r="J11">
        <v>6.23958365274833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58.0203573459995</v>
      </c>
      <c r="F12">
        <v>420.590440940636</v>
      </c>
      <c r="G12">
        <v>59794.1258575249</v>
      </c>
      <c r="H12">
        <v>0.178564258301242</v>
      </c>
      <c r="I12">
        <v>0.140547305582023</v>
      </c>
      <c r="J12">
        <v>6.40555192106987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58.589471201862</v>
      </c>
      <c r="F13">
        <v>406.877437859267</v>
      </c>
      <c r="G13">
        <v>57151.485922015</v>
      </c>
      <c r="H13">
        <v>0.178632769760228</v>
      </c>
      <c r="I13">
        <v>0.140557732099076</v>
      </c>
      <c r="J13">
        <v>6.53658938223849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58.9858562837814</v>
      </c>
      <c r="F14">
        <v>397.453840961383</v>
      </c>
      <c r="G14">
        <v>56154.9219640725</v>
      </c>
      <c r="H14">
        <v>0.178758555229751</v>
      </c>
      <c r="I14">
        <v>0.140576883343221</v>
      </c>
      <c r="J14">
        <v>6.66780278679981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59.5169461313319</v>
      </c>
      <c r="F15">
        <v>386.110254219829</v>
      </c>
      <c r="G15">
        <v>53664.2885640505</v>
      </c>
      <c r="H15">
        <v>0.178813841620366</v>
      </c>
      <c r="I15">
        <v>0.140585304313668</v>
      </c>
      <c r="J15">
        <v>6.766494490451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59.8751788377641</v>
      </c>
      <c r="F16">
        <v>378.496469172595</v>
      </c>
      <c r="G16">
        <v>52748.2197277292</v>
      </c>
      <c r="H16">
        <v>0.178930097431022</v>
      </c>
      <c r="I16">
        <v>0.140603018716046</v>
      </c>
      <c r="J16">
        <v>6.86676809071387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60.3683417930642</v>
      </c>
      <c r="F17">
        <v>369.03281468177</v>
      </c>
      <c r="G17">
        <v>50435.2162360497</v>
      </c>
      <c r="H17">
        <v>0.178972187170876</v>
      </c>
      <c r="I17">
        <v>0.140609434400516</v>
      </c>
      <c r="J17">
        <v>6.93830753866051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60.6885133856734</v>
      </c>
      <c r="F18">
        <v>362.878256830374</v>
      </c>
      <c r="G18">
        <v>49613.8605490877</v>
      </c>
      <c r="H18">
        <v>0.179078931640298</v>
      </c>
      <c r="I18">
        <v>0.140625710774467</v>
      </c>
      <c r="J18">
        <v>7.01146250216992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61.1438318966564</v>
      </c>
      <c r="F19">
        <v>354.941624793753</v>
      </c>
      <c r="G19">
        <v>47498.3010311527</v>
      </c>
      <c r="H19">
        <v>0.179107865254125</v>
      </c>
      <c r="I19">
        <v>0.14063012391286</v>
      </c>
      <c r="J19">
        <v>7.06037124962173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61.426021238866</v>
      </c>
      <c r="F20">
        <v>349.992125160728</v>
      </c>
      <c r="G20">
        <v>46782.5438938783</v>
      </c>
      <c r="H20">
        <v>0.179205122740113</v>
      </c>
      <c r="I20">
        <v>0.140644962452346</v>
      </c>
      <c r="J20">
        <v>7.11008041234391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61.8435633939757</v>
      </c>
      <c r="F21">
        <v>343.322454084737</v>
      </c>
      <c r="G21">
        <v>44880.9167914677</v>
      </c>
      <c r="H21">
        <v>0.179220948150397</v>
      </c>
      <c r="I21">
        <v>0.140647377543334</v>
      </c>
      <c r="J21">
        <v>7.14025374236966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62.0878372050907</v>
      </c>
      <c r="F22">
        <v>339.390744999104</v>
      </c>
      <c r="G22">
        <v>44279.7668681609</v>
      </c>
      <c r="H22">
        <v>0.179308746175911</v>
      </c>
      <c r="I22">
        <v>0.140660779382085</v>
      </c>
      <c r="J22">
        <v>7.17009614775794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62.4676569435243</v>
      </c>
      <c r="F23">
        <v>333.793391602095</v>
      </c>
      <c r="G23">
        <v>42606.7335743791</v>
      </c>
      <c r="H23">
        <v>0.179311517627948</v>
      </c>
      <c r="I23">
        <v>0.140661202513586</v>
      </c>
      <c r="J23">
        <v>7.18492644376652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62.674071003454</v>
      </c>
      <c r="F24">
        <v>330.733507980394</v>
      </c>
      <c r="G24">
        <v>42129.7863037671</v>
      </c>
      <c r="H24">
        <v>0.17938985529605</v>
      </c>
      <c r="I24">
        <v>0.140673164897159</v>
      </c>
      <c r="J24">
        <v>7.19857668980156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63.0162084639707</v>
      </c>
      <c r="F25">
        <v>326.05515580464</v>
      </c>
      <c r="G25">
        <v>40706.3928144304</v>
      </c>
      <c r="H25">
        <v>0.179379628189435</v>
      </c>
      <c r="I25">
        <v>0.140671602950245</v>
      </c>
      <c r="J25">
        <v>7.2008532574101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63.184805304659</v>
      </c>
      <c r="F26">
        <v>323.765263957397</v>
      </c>
      <c r="G26">
        <v>40369.1826118238</v>
      </c>
      <c r="H26">
        <v>0.179448551464594</v>
      </c>
      <c r="I26">
        <v>0.140682130725355</v>
      </c>
      <c r="J26">
        <v>7.20179907853164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63.4892849123655</v>
      </c>
      <c r="F27">
        <v>319.896056870782</v>
      </c>
      <c r="G27">
        <v>39223.0647844467</v>
      </c>
      <c r="H27">
        <v>0.179425443558418</v>
      </c>
      <c r="I27">
        <v>0.140678600715368</v>
      </c>
      <c r="J27">
        <v>7.19432774765767</v>
      </c>
      <c r="K27">
        <v>2.89137591460515</v>
      </c>
    </row>
    <row r="28" spans="1:11">
      <c r="A28">
        <v>26</v>
      </c>
      <c r="B28">
        <v>2.21190319370129</v>
      </c>
      <c r="C28">
        <v>241.462904618601</v>
      </c>
      <c r="D28">
        <v>0.431748883843421</v>
      </c>
      <c r="E28">
        <v>65.7236241485065</v>
      </c>
      <c r="F28">
        <v>291.366821348263</v>
      </c>
      <c r="G28">
        <v>35565.7795568862</v>
      </c>
      <c r="H28">
        <v>0.179686677426607</v>
      </c>
      <c r="I28">
        <v>0.140718528638065</v>
      </c>
      <c r="J28">
        <v>7.57524562870584</v>
      </c>
      <c r="K28">
        <v>2.89137591460515</v>
      </c>
    </row>
    <row r="29" spans="1:11">
      <c r="A29">
        <v>27</v>
      </c>
      <c r="B29">
        <v>2.3694038458738</v>
      </c>
      <c r="C29">
        <v>257.818059231479</v>
      </c>
      <c r="D29">
        <v>0.431932139115245</v>
      </c>
      <c r="E29">
        <v>67.3890091884823</v>
      </c>
      <c r="F29">
        <v>272.20439197644</v>
      </c>
      <c r="G29">
        <v>33189.8645322102</v>
      </c>
      <c r="H29">
        <v>0.179951509154756</v>
      </c>
      <c r="I29">
        <v>0.140759054180287</v>
      </c>
      <c r="J29">
        <v>7.88177772774401</v>
      </c>
      <c r="K29">
        <v>2.89137591460515</v>
      </c>
    </row>
    <row r="30" spans="1:11">
      <c r="A30">
        <v>28</v>
      </c>
      <c r="B30">
        <v>2.50574581906131</v>
      </c>
      <c r="C30">
        <v>273.8271332599</v>
      </c>
      <c r="D30">
        <v>0.429392809984065</v>
      </c>
      <c r="E30">
        <v>69.0194608270469</v>
      </c>
      <c r="F30">
        <v>256.496627162992</v>
      </c>
      <c r="G30">
        <v>31040.9224197948</v>
      </c>
      <c r="H30">
        <v>0.180231617034639</v>
      </c>
      <c r="I30">
        <v>0.140801969562771</v>
      </c>
      <c r="J30">
        <v>8.17693643141091</v>
      </c>
      <c r="K30">
        <v>2.89137591460515</v>
      </c>
    </row>
    <row r="31" spans="1:11">
      <c r="A31">
        <v>29</v>
      </c>
      <c r="B31">
        <v>2.55263531630722</v>
      </c>
      <c r="C31">
        <v>276.030936224284</v>
      </c>
      <c r="D31">
        <v>0.425209833639145</v>
      </c>
      <c r="E31">
        <v>69.2801775178144</v>
      </c>
      <c r="F31">
        <v>254.682791015708</v>
      </c>
      <c r="G31">
        <v>30739.1196153192</v>
      </c>
      <c r="H31">
        <v>0.180273687025765</v>
      </c>
      <c r="I31">
        <v>0.140808419748793</v>
      </c>
      <c r="J31">
        <v>8.18349332086475</v>
      </c>
      <c r="K31">
        <v>2.89137591460515</v>
      </c>
    </row>
    <row r="32" spans="1:11">
      <c r="A32">
        <v>30</v>
      </c>
      <c r="B32">
        <v>2.56112736925672</v>
      </c>
      <c r="C32">
        <v>277.050976911021</v>
      </c>
      <c r="D32">
        <v>0.426411927402897</v>
      </c>
      <c r="E32">
        <v>69.3720038086303</v>
      </c>
      <c r="F32">
        <v>253.737516471591</v>
      </c>
      <c r="G32">
        <v>30747.3558834752</v>
      </c>
      <c r="H32">
        <v>0.180304829158968</v>
      </c>
      <c r="I32">
        <v>0.140813195251043</v>
      </c>
      <c r="J32">
        <v>8.21716749948456</v>
      </c>
      <c r="K32">
        <v>2.89137591460515</v>
      </c>
    </row>
    <row r="33" spans="1:11">
      <c r="A33">
        <v>31</v>
      </c>
      <c r="B33">
        <v>2.64085501374879</v>
      </c>
      <c r="C33">
        <v>283.717488297394</v>
      </c>
      <c r="D33">
        <v>0.424610393142471</v>
      </c>
      <c r="E33">
        <v>70.0771532369176</v>
      </c>
      <c r="F33">
        <v>248.0763264506</v>
      </c>
      <c r="G33">
        <v>30172.3844640717</v>
      </c>
      <c r="H33">
        <v>0.180439936664969</v>
      </c>
      <c r="I33">
        <v>0.140833921038508</v>
      </c>
      <c r="J33">
        <v>8.29882429418529</v>
      </c>
      <c r="K33">
        <v>2.89137591460515</v>
      </c>
    </row>
    <row r="34" spans="1:11">
      <c r="A34">
        <v>32</v>
      </c>
      <c r="B34">
        <v>2.64792189318904</v>
      </c>
      <c r="C34">
        <v>284.665338016359</v>
      </c>
      <c r="D34">
        <v>0.425198794154387</v>
      </c>
      <c r="E34">
        <v>70.1627745865825</v>
      </c>
      <c r="F34">
        <v>247.241210873857</v>
      </c>
      <c r="G34">
        <v>30170.9206245246</v>
      </c>
      <c r="H34">
        <v>0.180470659722199</v>
      </c>
      <c r="I34">
        <v>0.140838635763446</v>
      </c>
      <c r="J34">
        <v>8.3291955752241</v>
      </c>
      <c r="K34">
        <v>2.89137591460515</v>
      </c>
    </row>
    <row r="35" spans="1:11">
      <c r="A35">
        <v>33</v>
      </c>
      <c r="B35">
        <v>2.72306529019419</v>
      </c>
      <c r="C35">
        <v>290.797584460139</v>
      </c>
      <c r="D35">
        <v>0.425410048422174</v>
      </c>
      <c r="E35">
        <v>70.8084185279678</v>
      </c>
      <c r="F35">
        <v>242.221252995701</v>
      </c>
      <c r="G35">
        <v>29718.3939706829</v>
      </c>
      <c r="H35">
        <v>0.180589487240733</v>
      </c>
      <c r="I35">
        <v>0.140856876966891</v>
      </c>
      <c r="J35">
        <v>8.39818716773205</v>
      </c>
      <c r="K35">
        <v>2.89137591460515</v>
      </c>
    </row>
    <row r="36" spans="1:11">
      <c r="A36">
        <v>34</v>
      </c>
      <c r="B36">
        <v>2.7287909310627</v>
      </c>
      <c r="C36">
        <v>291.667197126506</v>
      </c>
      <c r="D36">
        <v>0.425610275545474</v>
      </c>
      <c r="E36">
        <v>70.8872896439711</v>
      </c>
      <c r="F36">
        <v>241.491752803989</v>
      </c>
      <c r="G36">
        <v>29708.7604028435</v>
      </c>
      <c r="H36">
        <v>0.180619828881105</v>
      </c>
      <c r="I36">
        <v>0.140861536255357</v>
      </c>
      <c r="J36">
        <v>8.42490751813953</v>
      </c>
      <c r="K36">
        <v>2.89137591460515</v>
      </c>
    </row>
    <row r="37" spans="1:11">
      <c r="A37">
        <v>35</v>
      </c>
      <c r="B37">
        <v>2.8045478731668</v>
      </c>
      <c r="C37">
        <v>297.954599574646</v>
      </c>
      <c r="D37">
        <v>0.426815437861098</v>
      </c>
      <c r="E37">
        <v>71.5429832531153</v>
      </c>
      <c r="F37">
        <v>236.536870965846</v>
      </c>
      <c r="G37">
        <v>29247.8931247528</v>
      </c>
      <c r="H37">
        <v>0.180730344255221</v>
      </c>
      <c r="I37">
        <v>0.140878512405734</v>
      </c>
      <c r="J37">
        <v>8.49762897440208</v>
      </c>
      <c r="K37">
        <v>2.89137591460515</v>
      </c>
    </row>
    <row r="38" spans="1:11">
      <c r="A38">
        <v>36</v>
      </c>
      <c r="B38">
        <v>2.80895520785935</v>
      </c>
      <c r="C38">
        <v>298.730908115695</v>
      </c>
      <c r="D38">
        <v>0.426785521293</v>
      </c>
      <c r="E38">
        <v>71.6136447652205</v>
      </c>
      <c r="F38">
        <v>235.917031923608</v>
      </c>
      <c r="G38">
        <v>29233.9659557853</v>
      </c>
      <c r="H38">
        <v>0.180760217818324</v>
      </c>
      <c r="I38">
        <v>0.140883102683791</v>
      </c>
      <c r="J38">
        <v>8.52014707112517</v>
      </c>
      <c r="K38">
        <v>2.89137591460515</v>
      </c>
    </row>
    <row r="39" spans="1:11">
      <c r="A39">
        <v>37</v>
      </c>
      <c r="B39">
        <v>2.88771716351748</v>
      </c>
      <c r="C39">
        <v>305.443788557329</v>
      </c>
      <c r="D39">
        <v>0.428522888827733</v>
      </c>
      <c r="E39">
        <v>72.306566424288</v>
      </c>
      <c r="F39">
        <v>230.84068498251</v>
      </c>
      <c r="G39">
        <v>28726.5893973558</v>
      </c>
      <c r="H39">
        <v>0.180865951434443</v>
      </c>
      <c r="I39">
        <v>0.140899354272332</v>
      </c>
      <c r="J39">
        <v>8.60321779461574</v>
      </c>
      <c r="K39">
        <v>2.89137591460515</v>
      </c>
    </row>
    <row r="40" spans="1:11">
      <c r="A40">
        <v>38</v>
      </c>
      <c r="B40">
        <v>2.89085878105973</v>
      </c>
      <c r="C40">
        <v>306.118252832344</v>
      </c>
      <c r="D40">
        <v>0.428370902299793</v>
      </c>
      <c r="E40">
        <v>72.3681895192036</v>
      </c>
      <c r="F40">
        <v>230.328875987605</v>
      </c>
      <c r="G40">
        <v>28711.2758104603</v>
      </c>
      <c r="H40">
        <v>0.180895316722649</v>
      </c>
      <c r="I40">
        <v>0.140903869162731</v>
      </c>
      <c r="J40">
        <v>8.6212502125106</v>
      </c>
      <c r="K40">
        <v>2.89137591460515</v>
      </c>
    </row>
    <row r="41" spans="1:11">
      <c r="A41">
        <v>39</v>
      </c>
      <c r="B41">
        <v>2.97423741451895</v>
      </c>
      <c r="C41">
        <v>313.418237620121</v>
      </c>
      <c r="D41">
        <v>0.430365352304559</v>
      </c>
      <c r="E41">
        <v>73.1144817644714</v>
      </c>
      <c r="F41">
        <v>225.050002503004</v>
      </c>
      <c r="G41">
        <v>28144.585429308</v>
      </c>
      <c r="H41">
        <v>0.180998527034487</v>
      </c>
      <c r="I41">
        <v>0.140919742335493</v>
      </c>
      <c r="J41">
        <v>8.71816612337078</v>
      </c>
      <c r="K41">
        <v>2.89137591460515</v>
      </c>
    </row>
    <row r="42" spans="1:11">
      <c r="A42">
        <v>40</v>
      </c>
      <c r="B42">
        <v>2.97619318590536</v>
      </c>
      <c r="C42">
        <v>313.987696285147</v>
      </c>
      <c r="D42">
        <v>0.43016591262676</v>
      </c>
      <c r="E42">
        <v>73.1667688775821</v>
      </c>
      <c r="F42">
        <v>224.640296104629</v>
      </c>
      <c r="G42">
        <v>28129.8269492318</v>
      </c>
      <c r="H42">
        <v>0.18102739701097</v>
      </c>
      <c r="I42">
        <v>0.14092418367788</v>
      </c>
      <c r="J42">
        <v>8.73168144061823</v>
      </c>
      <c r="K42">
        <v>2.89137591460515</v>
      </c>
    </row>
    <row r="43" spans="1:11">
      <c r="A43">
        <v>41</v>
      </c>
      <c r="B43">
        <v>3.06538460688747</v>
      </c>
      <c r="C43">
        <v>321.980270941865</v>
      </c>
      <c r="D43">
        <v>0.432227820209242</v>
      </c>
      <c r="E43">
        <v>73.976852409704</v>
      </c>
      <c r="F43">
        <v>219.132764086912</v>
      </c>
      <c r="G43">
        <v>27503.0588917506</v>
      </c>
      <c r="H43">
        <v>0.181129679025184</v>
      </c>
      <c r="I43">
        <v>0.140939923263883</v>
      </c>
      <c r="J43">
        <v>8.84419884106841</v>
      </c>
      <c r="K43">
        <v>2.89137591460515</v>
      </c>
    </row>
    <row r="44" spans="1:11">
      <c r="A44">
        <v>42</v>
      </c>
      <c r="B44">
        <v>3.06623432386501</v>
      </c>
      <c r="C44">
        <v>322.439431186822</v>
      </c>
      <c r="D44">
        <v>0.432035247855104</v>
      </c>
      <c r="E44">
        <v>74.0192780892801</v>
      </c>
      <c r="F44">
        <v>218.820564536758</v>
      </c>
      <c r="G44">
        <v>27490.8665977122</v>
      </c>
      <c r="H44">
        <v>0.181158029337009</v>
      </c>
      <c r="I44">
        <v>0.140944287191348</v>
      </c>
      <c r="J44">
        <v>8.85331012234356</v>
      </c>
      <c r="K44">
        <v>2.89137591460515</v>
      </c>
    </row>
    <row r="45" spans="1:11">
      <c r="A45">
        <v>43</v>
      </c>
      <c r="B45">
        <v>3.16196181581764</v>
      </c>
      <c r="C45">
        <v>331.161010685685</v>
      </c>
      <c r="D45">
        <v>0.434022466605874</v>
      </c>
      <c r="E45">
        <v>74.8965503652726</v>
      </c>
      <c r="F45">
        <v>213.112743708812</v>
      </c>
      <c r="G45">
        <v>26813.7095774863</v>
      </c>
      <c r="H45">
        <v>0.18126016447236</v>
      </c>
      <c r="I45">
        <v>0.140960013264549</v>
      </c>
      <c r="J45">
        <v>8.98160172996879</v>
      </c>
      <c r="K45">
        <v>2.89137591460515</v>
      </c>
    </row>
    <row r="46" spans="1:11">
      <c r="A46">
        <v>44</v>
      </c>
      <c r="B46">
        <v>3.16179973839706</v>
      </c>
      <c r="C46">
        <v>331.506957019691</v>
      </c>
      <c r="D46">
        <v>0.433875939996703</v>
      </c>
      <c r="E46">
        <v>74.9288208209343</v>
      </c>
      <c r="F46">
        <v>212.891366750553</v>
      </c>
      <c r="G46">
        <v>26805.4684918383</v>
      </c>
      <c r="H46">
        <v>0.181287990501425</v>
      </c>
      <c r="I46">
        <v>0.140964298959325</v>
      </c>
      <c r="J46">
        <v>8.98663186952206</v>
      </c>
      <c r="K46">
        <v>2.89137591460515</v>
      </c>
    </row>
    <row r="47" spans="1:11">
      <c r="A47">
        <v>45</v>
      </c>
      <c r="B47">
        <v>3.26463853766764</v>
      </c>
      <c r="C47">
        <v>340.982655166803</v>
      </c>
      <c r="D47">
        <v>0.435674872938653</v>
      </c>
      <c r="E47">
        <v>75.8755379240464</v>
      </c>
      <c r="F47">
        <v>207.019103905615</v>
      </c>
      <c r="G47">
        <v>26087.6100275809</v>
      </c>
      <c r="H47">
        <v>0.18139053204951</v>
      </c>
      <c r="I47">
        <v>0.140980096703433</v>
      </c>
      <c r="J47">
        <v>9.13012352192917</v>
      </c>
      <c r="K47">
        <v>2.89137591460515</v>
      </c>
    </row>
    <row r="48" spans="1:11">
      <c r="A48">
        <v>46</v>
      </c>
      <c r="B48">
        <v>3.2635937169909</v>
      </c>
      <c r="C48">
        <v>341.218463259551</v>
      </c>
      <c r="D48">
        <v>0.43560377249495</v>
      </c>
      <c r="E48">
        <v>75.8979917062841</v>
      </c>
      <c r="F48">
        <v>206.87603784879</v>
      </c>
      <c r="G48">
        <v>26083.5592472993</v>
      </c>
      <c r="H48">
        <v>0.181417917576702</v>
      </c>
      <c r="I48">
        <v>0.140984316981164</v>
      </c>
      <c r="J48">
        <v>9.13177433185059</v>
      </c>
      <c r="K48">
        <v>2.89137591460515</v>
      </c>
    </row>
    <row r="49" spans="1:11">
      <c r="A49">
        <v>47</v>
      </c>
      <c r="B49">
        <v>3.37384059099541</v>
      </c>
      <c r="C49">
        <v>351.45038485908</v>
      </c>
      <c r="D49">
        <v>0.437118947889191</v>
      </c>
      <c r="E49">
        <v>76.9140851581618</v>
      </c>
      <c r="F49">
        <v>200.889044193057</v>
      </c>
      <c r="G49">
        <v>25335.5579207906</v>
      </c>
      <c r="H49">
        <v>0.181521192124797</v>
      </c>
      <c r="I49">
        <v>0.141000236817061</v>
      </c>
      <c r="J49">
        <v>9.28892036276356</v>
      </c>
      <c r="K49">
        <v>2.89137591460515</v>
      </c>
    </row>
    <row r="50" spans="1:11">
      <c r="A50">
        <v>48</v>
      </c>
      <c r="B50">
        <v>3.37201205083475</v>
      </c>
      <c r="C50">
        <v>351.569907568677</v>
      </c>
      <c r="D50">
        <v>0.437175017940814</v>
      </c>
      <c r="E50">
        <v>76.9260665339015</v>
      </c>
      <c r="F50">
        <v>200.820748237194</v>
      </c>
      <c r="G50">
        <v>25338.0835702563</v>
      </c>
      <c r="H50">
        <v>0.181548060141933</v>
      </c>
      <c r="I50">
        <v>0.141004379729008</v>
      </c>
      <c r="J50">
        <v>9.2876188030121</v>
      </c>
      <c r="K50">
        <v>2.89137591460515</v>
      </c>
    </row>
    <row r="51" spans="1:11">
      <c r="A51">
        <v>49</v>
      </c>
      <c r="B51">
        <v>3.48943588704956</v>
      </c>
      <c r="C51">
        <v>362.493931598412</v>
      </c>
      <c r="D51">
        <v>0.438265368581935</v>
      </c>
      <c r="E51">
        <v>78.0047859140235</v>
      </c>
      <c r="F51">
        <v>194.801464643313</v>
      </c>
      <c r="G51">
        <v>24573.5912436339</v>
      </c>
      <c r="H51">
        <v>0.181651493192753</v>
      </c>
      <c r="I51">
        <v>0.141020333167717</v>
      </c>
      <c r="J51">
        <v>9.45580842031376</v>
      </c>
      <c r="K51">
        <v>2.89137591460515</v>
      </c>
    </row>
    <row r="52" spans="1:11">
      <c r="A52">
        <v>50</v>
      </c>
      <c r="B52">
        <v>3.52343234747715</v>
      </c>
      <c r="C52">
        <v>365.360810868209</v>
      </c>
      <c r="D52">
        <v>0.438767300207027</v>
      </c>
      <c r="E52">
        <v>78.2780040746702</v>
      </c>
      <c r="F52">
        <v>193.300546339606</v>
      </c>
      <c r="G52">
        <v>24394.4072735583</v>
      </c>
      <c r="H52">
        <v>0.181665135991664</v>
      </c>
      <c r="I52">
        <v>0.141022437966648</v>
      </c>
      <c r="J52">
        <v>9.50435885160098</v>
      </c>
      <c r="K52">
        <v>2.89137591460515</v>
      </c>
    </row>
    <row r="53" spans="1:11">
      <c r="A53">
        <v>51</v>
      </c>
      <c r="B53">
        <v>3.7101190705776</v>
      </c>
      <c r="C53">
        <v>387.138714404063</v>
      </c>
      <c r="D53">
        <v>0.437678903650315</v>
      </c>
      <c r="E53">
        <v>80.4863092067447</v>
      </c>
      <c r="F53">
        <v>182.338937376367</v>
      </c>
      <c r="G53">
        <v>22813.5393067555</v>
      </c>
      <c r="H53">
        <v>0.182007878045084</v>
      </c>
      <c r="I53">
        <v>0.141075357451954</v>
      </c>
      <c r="J53">
        <v>9.77819798016479</v>
      </c>
      <c r="K53">
        <v>2.89137591460515</v>
      </c>
    </row>
    <row r="54" spans="1:11">
      <c r="A54">
        <v>52</v>
      </c>
      <c r="B54">
        <v>3.91264868560042</v>
      </c>
      <c r="C54">
        <v>404.343084898998</v>
      </c>
      <c r="D54">
        <v>0.437857781262839</v>
      </c>
      <c r="E54">
        <v>82.2311962713417</v>
      </c>
      <c r="F54">
        <v>174.790404837411</v>
      </c>
      <c r="G54">
        <v>21911.1514904715</v>
      </c>
      <c r="H54">
        <v>0.182266447702448</v>
      </c>
      <c r="I54">
        <v>0.14111533353821</v>
      </c>
      <c r="J54">
        <v>9.98522117615651</v>
      </c>
      <c r="K54">
        <v>2.89137591460515</v>
      </c>
    </row>
    <row r="55" spans="1:11">
      <c r="A55">
        <v>53</v>
      </c>
      <c r="B55">
        <v>4.15007112587568</v>
      </c>
      <c r="C55">
        <v>422.119264950551</v>
      </c>
      <c r="D55">
        <v>0.440392961873147</v>
      </c>
      <c r="E55">
        <v>84.0315640418949</v>
      </c>
      <c r="F55">
        <v>167.471617585315</v>
      </c>
      <c r="G55">
        <v>21210.6898496342</v>
      </c>
      <c r="H55">
        <v>0.182520198764283</v>
      </c>
      <c r="I55">
        <v>0.141154608791929</v>
      </c>
      <c r="J55">
        <v>10.1927751047176</v>
      </c>
      <c r="K55">
        <v>2.89137591460515</v>
      </c>
    </row>
    <row r="56" spans="1:11">
      <c r="A56">
        <v>54</v>
      </c>
      <c r="B56">
        <v>4.32005601178118</v>
      </c>
      <c r="C56">
        <v>427.012725353541</v>
      </c>
      <c r="D56">
        <v>0.442438591845846</v>
      </c>
      <c r="E56">
        <v>84.5289869261497</v>
      </c>
      <c r="F56">
        <v>165.900222624954</v>
      </c>
      <c r="G56">
        <v>21354.5218460528</v>
      </c>
      <c r="H56">
        <v>0.182575727726491</v>
      </c>
      <c r="I56">
        <v>0.141163209319431</v>
      </c>
      <c r="J56">
        <v>10.2556897872355</v>
      </c>
      <c r="K56">
        <v>2.89137591460515</v>
      </c>
    </row>
    <row r="57" spans="1:11">
      <c r="A57">
        <v>55</v>
      </c>
      <c r="B57">
        <v>4.32578265918428</v>
      </c>
      <c r="C57">
        <v>427.986501348018</v>
      </c>
      <c r="D57">
        <v>0.443132340621332</v>
      </c>
      <c r="E57">
        <v>84.6143919168088</v>
      </c>
      <c r="F57">
        <v>165.512292309326</v>
      </c>
      <c r="G57">
        <v>21378.096066028</v>
      </c>
      <c r="H57">
        <v>0.182603401174095</v>
      </c>
      <c r="I57">
        <v>0.141167496264671</v>
      </c>
      <c r="J57">
        <v>10.2771325246561</v>
      </c>
      <c r="K57">
        <v>2.89137591460515</v>
      </c>
    </row>
    <row r="58" spans="1:11">
      <c r="A58">
        <v>56</v>
      </c>
      <c r="B58">
        <v>4.36327175324171</v>
      </c>
      <c r="C58">
        <v>433.584295550121</v>
      </c>
      <c r="D58">
        <v>0.445050147948864</v>
      </c>
      <c r="E58">
        <v>85.1580148076857</v>
      </c>
      <c r="F58">
        <v>163.2760355377</v>
      </c>
      <c r="G58">
        <v>21091.2271453347</v>
      </c>
      <c r="H58">
        <v>0.182671570405409</v>
      </c>
      <c r="I58">
        <v>0.141178058703118</v>
      </c>
      <c r="J58">
        <v>10.3499002969807</v>
      </c>
      <c r="K58">
        <v>2.89137591460515</v>
      </c>
    </row>
    <row r="59" spans="1:11">
      <c r="A59">
        <v>57</v>
      </c>
      <c r="B59">
        <v>4.36837279764827</v>
      </c>
      <c r="C59">
        <v>434.425860463685</v>
      </c>
      <c r="D59">
        <v>0.445348534168382</v>
      </c>
      <c r="E59">
        <v>85.2314471370861</v>
      </c>
      <c r="F59">
        <v>162.952414776662</v>
      </c>
      <c r="G59">
        <v>21120.8339835821</v>
      </c>
      <c r="H59">
        <v>0.182699076228832</v>
      </c>
      <c r="I59">
        <v>0.141182321468008</v>
      </c>
      <c r="J59">
        <v>10.3691063226282</v>
      </c>
      <c r="K59">
        <v>2.89137591460515</v>
      </c>
    </row>
    <row r="60" spans="1:11">
      <c r="A60">
        <v>58</v>
      </c>
      <c r="B60">
        <v>4.48141978962492</v>
      </c>
      <c r="C60">
        <v>445.844245362391</v>
      </c>
      <c r="D60">
        <v>0.446290295816292</v>
      </c>
      <c r="E60">
        <v>86.3705650726182</v>
      </c>
      <c r="F60">
        <v>158.688107901396</v>
      </c>
      <c r="G60">
        <v>20549.9288385838</v>
      </c>
      <c r="H60">
        <v>0.182836571548132</v>
      </c>
      <c r="I60">
        <v>0.14120363774648</v>
      </c>
      <c r="J60">
        <v>10.5042990819652</v>
      </c>
      <c r="K60">
        <v>2.89137591460515</v>
      </c>
    </row>
    <row r="61" spans="1:11">
      <c r="A61">
        <v>59</v>
      </c>
      <c r="B61">
        <v>4.58777520727026</v>
      </c>
      <c r="C61">
        <v>457.759652549075</v>
      </c>
      <c r="D61">
        <v>0.446425804704201</v>
      </c>
      <c r="E61">
        <v>87.5502844906035</v>
      </c>
      <c r="F61">
        <v>154.499966008805</v>
      </c>
      <c r="G61">
        <v>19991.5332042394</v>
      </c>
      <c r="H61">
        <v>0.18299764075768</v>
      </c>
      <c r="I61">
        <v>0.141228625048898</v>
      </c>
      <c r="J61">
        <v>10.648878891053</v>
      </c>
      <c r="K61">
        <v>2.89137591460515</v>
      </c>
    </row>
    <row r="62" spans="1:11">
      <c r="A62">
        <v>60</v>
      </c>
      <c r="B62">
        <v>4.63825875677539</v>
      </c>
      <c r="C62">
        <v>464.219778881612</v>
      </c>
      <c r="D62">
        <v>0.446311131971232</v>
      </c>
      <c r="E62">
        <v>88.1757766537519</v>
      </c>
      <c r="F62">
        <v>152.325655690909</v>
      </c>
      <c r="G62">
        <v>19762.0291776855</v>
      </c>
      <c r="H62">
        <v>0.183114198382241</v>
      </c>
      <c r="I62">
        <v>0.141246718055838</v>
      </c>
      <c r="J62">
        <v>10.7358991947893</v>
      </c>
      <c r="K62">
        <v>2.89137591460515</v>
      </c>
    </row>
    <row r="63" spans="1:11">
      <c r="A63">
        <v>61</v>
      </c>
      <c r="B63">
        <v>4.64048573947169</v>
      </c>
      <c r="C63">
        <v>464.809420389419</v>
      </c>
      <c r="D63">
        <v>0.446213157077501</v>
      </c>
      <c r="E63">
        <v>88.2263629752115</v>
      </c>
      <c r="F63">
        <v>152.129635396898</v>
      </c>
      <c r="G63">
        <v>19788.4201670666</v>
      </c>
      <c r="H63">
        <v>0.183140266692022</v>
      </c>
      <c r="I63">
        <v>0.141250765846561</v>
      </c>
      <c r="J63">
        <v>10.7489373794705</v>
      </c>
      <c r="K63">
        <v>2.89137591460515</v>
      </c>
    </row>
    <row r="64" spans="1:11">
      <c r="A64">
        <v>62</v>
      </c>
      <c r="B64">
        <v>4.73346090877204</v>
      </c>
      <c r="C64">
        <v>474.577090847947</v>
      </c>
      <c r="D64">
        <v>0.445916384738871</v>
      </c>
      <c r="E64">
        <v>89.2126683694604</v>
      </c>
      <c r="F64">
        <v>148.973149780323</v>
      </c>
      <c r="G64">
        <v>19250.9543786177</v>
      </c>
      <c r="H64">
        <v>0.183244253074183</v>
      </c>
      <c r="I64">
        <v>0.141266917046094</v>
      </c>
      <c r="J64">
        <v>10.8477476227278</v>
      </c>
      <c r="K64">
        <v>2.89137591460515</v>
      </c>
    </row>
    <row r="65" spans="1:11">
      <c r="A65">
        <v>63</v>
      </c>
      <c r="B65">
        <v>4.83296386098289</v>
      </c>
      <c r="C65">
        <v>486.487452438694</v>
      </c>
      <c r="D65">
        <v>0.445128092541359</v>
      </c>
      <c r="E65">
        <v>90.3997316999174</v>
      </c>
      <c r="F65">
        <v>145.304293338017</v>
      </c>
      <c r="G65">
        <v>18687.1087890151</v>
      </c>
      <c r="H65">
        <v>0.183411536924941</v>
      </c>
      <c r="I65">
        <v>0.141292914988325</v>
      </c>
      <c r="J65">
        <v>10.974265659729</v>
      </c>
      <c r="K65">
        <v>2.89137591460515</v>
      </c>
    </row>
    <row r="66" spans="1:11">
      <c r="A66">
        <v>64</v>
      </c>
      <c r="B66">
        <v>4.87617664744063</v>
      </c>
      <c r="C66">
        <v>492.350614827165</v>
      </c>
      <c r="D66">
        <v>0.444415424342751</v>
      </c>
      <c r="E66">
        <v>90.9737470361979</v>
      </c>
      <c r="F66">
        <v>143.57032677344</v>
      </c>
      <c r="G66">
        <v>18473.5624756382</v>
      </c>
      <c r="H66">
        <v>0.183528480767839</v>
      </c>
      <c r="I66">
        <v>0.141311100726891</v>
      </c>
      <c r="J66">
        <v>11.0414448084194</v>
      </c>
      <c r="K66">
        <v>2.89137591460515</v>
      </c>
    </row>
    <row r="67" spans="1:11">
      <c r="A67">
        <v>65</v>
      </c>
      <c r="B67">
        <v>4.8759744379344</v>
      </c>
      <c r="C67">
        <v>492.669061343659</v>
      </c>
      <c r="D67">
        <v>0.444229832921003</v>
      </c>
      <c r="E67">
        <v>90.9998098806921</v>
      </c>
      <c r="F67">
        <v>143.477068095168</v>
      </c>
      <c r="G67">
        <v>18495.9333370905</v>
      </c>
      <c r="H67">
        <v>0.183552948215418</v>
      </c>
      <c r="I67">
        <v>0.141314906788292</v>
      </c>
      <c r="J67">
        <v>11.0482053703535</v>
      </c>
      <c r="K67">
        <v>2.89137591460515</v>
      </c>
    </row>
    <row r="68" spans="1:11">
      <c r="A68">
        <v>66</v>
      </c>
      <c r="B68">
        <v>4.96987141378777</v>
      </c>
      <c r="C68">
        <v>502.978919853246</v>
      </c>
      <c r="D68">
        <v>0.443718130462093</v>
      </c>
      <c r="E68">
        <v>92.0435785887213</v>
      </c>
      <c r="F68">
        <v>140.528620491118</v>
      </c>
      <c r="G68">
        <v>17977.523863371</v>
      </c>
      <c r="H68">
        <v>0.183668066412652</v>
      </c>
      <c r="I68">
        <v>0.141332819562159</v>
      </c>
      <c r="J68">
        <v>11.142851641987</v>
      </c>
      <c r="K68">
        <v>2.89137591460515</v>
      </c>
    </row>
    <row r="69" spans="1:11">
      <c r="A69">
        <v>67</v>
      </c>
      <c r="B69">
        <v>5.06546515225818</v>
      </c>
      <c r="C69">
        <v>514.615253683145</v>
      </c>
      <c r="D69">
        <v>0.44270705846635</v>
      </c>
      <c r="E69">
        <v>93.212765082704</v>
      </c>
      <c r="F69">
        <v>137.348841431254</v>
      </c>
      <c r="G69">
        <v>17467.6455991293</v>
      </c>
      <c r="H69">
        <v>0.183843484548708</v>
      </c>
      <c r="I69">
        <v>0.141360132432196</v>
      </c>
      <c r="J69">
        <v>11.2499242014061</v>
      </c>
      <c r="K69">
        <v>2.89137591460515</v>
      </c>
    </row>
    <row r="70" spans="1:11">
      <c r="A70">
        <v>68</v>
      </c>
      <c r="B70">
        <v>5.10124663291592</v>
      </c>
      <c r="C70">
        <v>519.61473282886</v>
      </c>
      <c r="D70">
        <v>0.441990256492955</v>
      </c>
      <c r="E70">
        <v>93.7097039727995</v>
      </c>
      <c r="F70">
        <v>136.02589306345</v>
      </c>
      <c r="G70">
        <v>17291.9087392562</v>
      </c>
      <c r="H70">
        <v>0.183959084620477</v>
      </c>
      <c r="I70">
        <v>0.141378142904061</v>
      </c>
      <c r="J70">
        <v>11.2964618766952</v>
      </c>
      <c r="K70">
        <v>2.89137591460515</v>
      </c>
    </row>
    <row r="71" spans="1:11">
      <c r="A71">
        <v>69</v>
      </c>
      <c r="B71">
        <v>5.09884343917596</v>
      </c>
      <c r="C71">
        <v>519.641064521138</v>
      </c>
      <c r="D71">
        <v>0.441853958178299</v>
      </c>
      <c r="E71">
        <v>93.7093583516918</v>
      </c>
      <c r="F71">
        <v>136.018765449769</v>
      </c>
      <c r="G71">
        <v>17312.2442199712</v>
      </c>
      <c r="H71">
        <v>0.18398166548505</v>
      </c>
      <c r="I71">
        <v>0.141381662052741</v>
      </c>
      <c r="J71">
        <v>11.2973922650173</v>
      </c>
      <c r="K71">
        <v>2.89137591460515</v>
      </c>
    </row>
    <row r="72" spans="1:11">
      <c r="A72">
        <v>70</v>
      </c>
      <c r="B72">
        <v>5.1913395534558</v>
      </c>
      <c r="C72">
        <v>529.950304312751</v>
      </c>
      <c r="D72">
        <v>0.441272549399459</v>
      </c>
      <c r="E72">
        <v>94.757184551192</v>
      </c>
      <c r="F72">
        <v>133.371043126098</v>
      </c>
      <c r="G72">
        <v>16859.8066411554</v>
      </c>
      <c r="H72">
        <v>0.184104681942492</v>
      </c>
      <c r="I72">
        <v>0.141400839783928</v>
      </c>
      <c r="J72">
        <v>11.3839200366958</v>
      </c>
      <c r="K72">
        <v>2.89137591460515</v>
      </c>
    </row>
    <row r="73" spans="1:11">
      <c r="A73">
        <v>71</v>
      </c>
      <c r="B73">
        <v>5.27748213859384</v>
      </c>
      <c r="C73">
        <v>540.438044963934</v>
      </c>
      <c r="D73">
        <v>0.440416114715668</v>
      </c>
      <c r="E73">
        <v>95.8224275554555</v>
      </c>
      <c r="F73">
        <v>130.780316017485</v>
      </c>
      <c r="G73">
        <v>16448.8424522726</v>
      </c>
      <c r="H73">
        <v>0.184280276019133</v>
      </c>
      <c r="I73">
        <v>0.141428231833935</v>
      </c>
      <c r="J73">
        <v>11.4668610983386</v>
      </c>
      <c r="K73">
        <v>2.89137591460515</v>
      </c>
    </row>
    <row r="74" spans="1:11">
      <c r="A74">
        <v>72</v>
      </c>
      <c r="B74">
        <v>5.30302793912543</v>
      </c>
      <c r="C74">
        <v>544.137102109612</v>
      </c>
      <c r="D74">
        <v>0.439976067035553</v>
      </c>
      <c r="E74">
        <v>96.1994016948534</v>
      </c>
      <c r="F74">
        <v>129.889670646985</v>
      </c>
      <c r="G74">
        <v>16328.9341913189</v>
      </c>
      <c r="H74">
        <v>0.184389961135437</v>
      </c>
      <c r="I74">
        <v>0.141445352876929</v>
      </c>
      <c r="J74">
        <v>11.492284174593</v>
      </c>
      <c r="K74">
        <v>2.89137591460515</v>
      </c>
    </row>
    <row r="75" spans="1:11">
      <c r="A75">
        <v>73</v>
      </c>
      <c r="B75">
        <v>5.29861396547205</v>
      </c>
      <c r="C75">
        <v>543.868164508115</v>
      </c>
      <c r="D75">
        <v>0.439977803300225</v>
      </c>
      <c r="E75">
        <v>96.1724858860765</v>
      </c>
      <c r="F75">
        <v>129.953653641796</v>
      </c>
      <c r="G75">
        <v>16350.5247898028</v>
      </c>
      <c r="H75">
        <v>0.18441080722231</v>
      </c>
      <c r="I75">
        <v>0.141448607715981</v>
      </c>
      <c r="J75">
        <v>11.4885689906241</v>
      </c>
      <c r="K75">
        <v>2.89137591460515</v>
      </c>
    </row>
    <row r="76" spans="1:11">
      <c r="A76">
        <v>74</v>
      </c>
      <c r="B76">
        <v>5.38260272486794</v>
      </c>
      <c r="C76">
        <v>553.249545366531</v>
      </c>
      <c r="D76">
        <v>0.439398698540205</v>
      </c>
      <c r="E76">
        <v>97.1324321823152</v>
      </c>
      <c r="F76">
        <v>127.748057506476</v>
      </c>
      <c r="G76">
        <v>15993.5960943276</v>
      </c>
      <c r="H76">
        <v>0.184531372997193</v>
      </c>
      <c r="I76">
        <v>0.141467438205298</v>
      </c>
      <c r="J76">
        <v>11.5604488003214</v>
      </c>
      <c r="K76">
        <v>2.89137591460515</v>
      </c>
    </row>
    <row r="77" spans="1:11">
      <c r="A77">
        <v>75</v>
      </c>
      <c r="B77">
        <v>5.45126011327426</v>
      </c>
      <c r="C77">
        <v>561.581441309926</v>
      </c>
      <c r="D77">
        <v>0.438936148330087</v>
      </c>
      <c r="E77">
        <v>97.9941693547049</v>
      </c>
      <c r="F77">
        <v>125.849906127866</v>
      </c>
      <c r="G77">
        <v>15706.8915089091</v>
      </c>
      <c r="H77">
        <v>0.184695430293884</v>
      </c>
      <c r="I77">
        <v>0.14149307712765</v>
      </c>
      <c r="J77">
        <v>11.6152614431436</v>
      </c>
      <c r="K77">
        <v>2.89137591460515</v>
      </c>
    </row>
    <row r="78" spans="1:11">
      <c r="A78">
        <v>76</v>
      </c>
      <c r="B78">
        <v>5.46698002157545</v>
      </c>
      <c r="C78">
        <v>564.866207589905</v>
      </c>
      <c r="D78">
        <v>0.438433340962214</v>
      </c>
      <c r="E78">
        <v>98.3563690016288</v>
      </c>
      <c r="F78">
        <v>125.096646586597</v>
      </c>
      <c r="G78">
        <v>15577.77200785</v>
      </c>
      <c r="H78">
        <v>0.184790081222546</v>
      </c>
      <c r="I78">
        <v>0.14150787745175</v>
      </c>
      <c r="J78">
        <v>11.6272104554748</v>
      </c>
      <c r="K78">
        <v>2.89137591460515</v>
      </c>
    </row>
    <row r="79" spans="1:11">
      <c r="A79">
        <v>77</v>
      </c>
      <c r="B79">
        <v>5.52043941334382</v>
      </c>
      <c r="C79">
        <v>567.343688121647</v>
      </c>
      <c r="D79">
        <v>0.439860753634644</v>
      </c>
      <c r="E79">
        <v>98.6062826767184</v>
      </c>
      <c r="F79">
        <v>124.525940940705</v>
      </c>
      <c r="G79">
        <v>15587.86171224</v>
      </c>
      <c r="H79">
        <v>0.184809528862188</v>
      </c>
      <c r="I79">
        <v>0.141510919176814</v>
      </c>
      <c r="J79">
        <v>11.6473517316533</v>
      </c>
      <c r="K79">
        <v>2.89137591460515</v>
      </c>
    </row>
    <row r="80" spans="1:11">
      <c r="A80">
        <v>78</v>
      </c>
      <c r="B80">
        <v>5.74358786464173</v>
      </c>
      <c r="C80">
        <v>590.849190939189</v>
      </c>
      <c r="D80">
        <v>0.4401111123036</v>
      </c>
      <c r="E80">
        <v>100.945997934232</v>
      </c>
      <c r="F80">
        <v>119.541620310656</v>
      </c>
      <c r="G80">
        <v>14943.0091272995</v>
      </c>
      <c r="H80">
        <v>0.18514589281799</v>
      </c>
      <c r="I80">
        <v>0.141563568761632</v>
      </c>
      <c r="J80">
        <v>11.8507853400092</v>
      </c>
      <c r="K80">
        <v>2.89137591460515</v>
      </c>
    </row>
    <row r="81" spans="1:11">
      <c r="A81">
        <v>79</v>
      </c>
      <c r="B81">
        <v>5.71458571342271</v>
      </c>
      <c r="C81">
        <v>593.110057592902</v>
      </c>
      <c r="D81">
        <v>0.437612590170891</v>
      </c>
      <c r="E81">
        <v>101.180677101241</v>
      </c>
      <c r="F81">
        <v>119.112506775384</v>
      </c>
      <c r="G81">
        <v>14756.5621981178</v>
      </c>
      <c r="H81">
        <v>0.185232023712178</v>
      </c>
      <c r="I81">
        <v>0.141577062698612</v>
      </c>
      <c r="J81">
        <v>11.8674273306687</v>
      </c>
      <c r="K81">
        <v>2.89137591460515</v>
      </c>
    </row>
    <row r="82" spans="1:11">
      <c r="A82">
        <v>80</v>
      </c>
      <c r="B82">
        <v>5.70792664560933</v>
      </c>
      <c r="C82">
        <v>591.730127647669</v>
      </c>
      <c r="D82">
        <v>0.437348829780103</v>
      </c>
      <c r="E82">
        <v>101.054248000005</v>
      </c>
      <c r="F82">
        <v>119.374948707116</v>
      </c>
      <c r="G82">
        <v>14785.4758065885</v>
      </c>
      <c r="H82">
        <v>0.185211045492039</v>
      </c>
      <c r="I82">
        <v>0.141573775627543</v>
      </c>
      <c r="J82">
        <v>11.8520704997881</v>
      </c>
      <c r="K82">
        <v>2.89137591460515</v>
      </c>
    </row>
    <row r="83" spans="1:11">
      <c r="A83">
        <v>81</v>
      </c>
      <c r="B83">
        <v>5.62139836297579</v>
      </c>
      <c r="C83">
        <v>592.750124310529</v>
      </c>
      <c r="D83">
        <v>0.436695848839549</v>
      </c>
      <c r="E83">
        <v>101.132977103319</v>
      </c>
      <c r="F83">
        <v>118.982015842022</v>
      </c>
      <c r="G83">
        <v>14630.050716165</v>
      </c>
      <c r="H83">
        <v>0.185262386689165</v>
      </c>
      <c r="I83">
        <v>0.141581820788617</v>
      </c>
      <c r="J83">
        <v>11.8705941234126</v>
      </c>
      <c r="K83">
        <v>2.89137591460515</v>
      </c>
    </row>
    <row r="84" spans="1:11">
      <c r="A84">
        <v>82</v>
      </c>
      <c r="B84">
        <v>5.62437733890282</v>
      </c>
      <c r="C84">
        <v>591.549063000527</v>
      </c>
      <c r="D84">
        <v>0.436545054381777</v>
      </c>
      <c r="E84">
        <v>101.025476761148</v>
      </c>
      <c r="F84">
        <v>119.229033033074</v>
      </c>
      <c r="G84">
        <v>14667.7206844827</v>
      </c>
      <c r="H84">
        <v>0.185240590009495</v>
      </c>
      <c r="I84">
        <v>0.141578405034293</v>
      </c>
      <c r="J84">
        <v>11.8564008048361</v>
      </c>
      <c r="K84">
        <v>2.89137591460515</v>
      </c>
    </row>
    <row r="85" spans="1:11">
      <c r="A85">
        <v>83</v>
      </c>
      <c r="B85">
        <v>5.69304155712529</v>
      </c>
      <c r="C85">
        <v>598.565153183368</v>
      </c>
      <c r="D85">
        <v>0.434806497059112</v>
      </c>
      <c r="E85">
        <v>101.741018577859</v>
      </c>
      <c r="F85">
        <v>117.850311073688</v>
      </c>
      <c r="G85">
        <v>14451.2999699254</v>
      </c>
      <c r="H85">
        <v>0.185355771929615</v>
      </c>
      <c r="I85">
        <v>0.141596458791554</v>
      </c>
      <c r="J85">
        <v>11.9084312591092</v>
      </c>
      <c r="K85">
        <v>2.89137591460515</v>
      </c>
    </row>
    <row r="86" spans="1:11">
      <c r="A86">
        <v>84</v>
      </c>
      <c r="B86">
        <v>5.69363091809477</v>
      </c>
      <c r="C86">
        <v>598.637373212104</v>
      </c>
      <c r="D86">
        <v>0.434517294449851</v>
      </c>
      <c r="E86">
        <v>101.748679189673</v>
      </c>
      <c r="F86">
        <v>117.84014809819</v>
      </c>
      <c r="G86">
        <v>14445.8483095008</v>
      </c>
      <c r="H86">
        <v>0.18535882177869</v>
      </c>
      <c r="I86">
        <v>0.141596936949903</v>
      </c>
      <c r="J86">
        <v>11.9097189153697</v>
      </c>
      <c r="K86">
        <v>2.89137591460515</v>
      </c>
    </row>
    <row r="87" spans="1:11">
      <c r="A87">
        <v>85</v>
      </c>
      <c r="B87">
        <v>5.83880840565802</v>
      </c>
      <c r="C87">
        <v>613.954711714554</v>
      </c>
      <c r="D87">
        <v>0.433788942108759</v>
      </c>
      <c r="E87">
        <v>103.298940128239</v>
      </c>
      <c r="F87">
        <v>114.912852454952</v>
      </c>
      <c r="G87">
        <v>14050.0924034622</v>
      </c>
      <c r="H87">
        <v>0.185611980075483</v>
      </c>
      <c r="I87">
        <v>0.141636649152585</v>
      </c>
      <c r="J87">
        <v>12.0214403466895</v>
      </c>
      <c r="K87">
        <v>2.89137591460515</v>
      </c>
    </row>
    <row r="88" spans="1:11">
      <c r="A88">
        <v>86</v>
      </c>
      <c r="B88">
        <v>5.91584245935701</v>
      </c>
      <c r="C88">
        <v>621.826158368471</v>
      </c>
      <c r="D88">
        <v>0.433747901377908</v>
      </c>
      <c r="E88">
        <v>104.082155887408</v>
      </c>
      <c r="F88">
        <v>113.457079515159</v>
      </c>
      <c r="G88">
        <v>13899.5127003329</v>
      </c>
      <c r="H88">
        <v>0.185758265283812</v>
      </c>
      <c r="I88">
        <v>0.141659616112028</v>
      </c>
      <c r="J88">
        <v>12.084469189589</v>
      </c>
      <c r="K88">
        <v>2.89137591460515</v>
      </c>
    </row>
    <row r="89" spans="1:11">
      <c r="A89">
        <v>87</v>
      </c>
      <c r="B89">
        <v>5.91776284076077</v>
      </c>
      <c r="C89">
        <v>620.724780137699</v>
      </c>
      <c r="D89">
        <v>0.433877485352926</v>
      </c>
      <c r="E89">
        <v>103.982113509381</v>
      </c>
      <c r="F89">
        <v>113.661213433828</v>
      </c>
      <c r="G89">
        <v>13938.4586229455</v>
      </c>
      <c r="H89">
        <v>0.185735408603242</v>
      </c>
      <c r="I89">
        <v>0.141656026637621</v>
      </c>
      <c r="J89">
        <v>12.0732354591804</v>
      </c>
      <c r="K89">
        <v>2.89137591460515</v>
      </c>
    </row>
    <row r="90" spans="1:11">
      <c r="A90">
        <v>88</v>
      </c>
      <c r="B90">
        <v>5.9774069941001</v>
      </c>
      <c r="C90">
        <v>626.919572210478</v>
      </c>
      <c r="D90">
        <v>0.433706822703663</v>
      </c>
      <c r="E90">
        <v>104.610846604073</v>
      </c>
      <c r="F90">
        <v>112.540581244956</v>
      </c>
      <c r="G90">
        <v>13773.876482912</v>
      </c>
      <c r="H90">
        <v>0.185830396618818</v>
      </c>
      <c r="I90">
        <v>0.14167094611006</v>
      </c>
      <c r="J90">
        <v>12.1145915766555</v>
      </c>
      <c r="K90">
        <v>2.89137591460515</v>
      </c>
    </row>
    <row r="91" spans="1:11">
      <c r="A91">
        <v>89</v>
      </c>
      <c r="B91">
        <v>5.9750000930506</v>
      </c>
      <c r="C91">
        <v>627.347557187358</v>
      </c>
      <c r="D91">
        <v>0.433507336500314</v>
      </c>
      <c r="E91">
        <v>104.648950610388</v>
      </c>
      <c r="F91">
        <v>112.464040984428</v>
      </c>
      <c r="G91">
        <v>13761.5125980545</v>
      </c>
      <c r="H91">
        <v>0.185848894983594</v>
      </c>
      <c r="I91">
        <v>0.141673852295303</v>
      </c>
      <c r="J91">
        <v>12.1193936960712</v>
      </c>
      <c r="K91">
        <v>2.89137591460515</v>
      </c>
    </row>
    <row r="92" spans="1:11">
      <c r="A92">
        <v>90</v>
      </c>
      <c r="B92">
        <v>6.14026312624657</v>
      </c>
      <c r="C92">
        <v>644.366088645626</v>
      </c>
      <c r="D92">
        <v>0.433694908619891</v>
      </c>
      <c r="E92">
        <v>106.359860308229</v>
      </c>
      <c r="F92">
        <v>109.494854651397</v>
      </c>
      <c r="G92">
        <v>13393.7929121745</v>
      </c>
      <c r="H92">
        <v>0.186115826920725</v>
      </c>
      <c r="I92">
        <v>0.141715814192343</v>
      </c>
      <c r="J92">
        <v>12.2410584551656</v>
      </c>
      <c r="K92">
        <v>2.89137591460515</v>
      </c>
    </row>
    <row r="93" spans="1:11">
      <c r="A93">
        <v>91</v>
      </c>
      <c r="B93">
        <v>6.22751189518159</v>
      </c>
      <c r="C93">
        <v>653.395126814975</v>
      </c>
      <c r="D93">
        <v>0.433785684380302</v>
      </c>
      <c r="E93">
        <v>107.256866419095</v>
      </c>
      <c r="F93">
        <v>107.979300803312</v>
      </c>
      <c r="G93">
        <v>13229.4205244997</v>
      </c>
      <c r="H93">
        <v>0.186277630833461</v>
      </c>
      <c r="I93">
        <v>0.141741273147463</v>
      </c>
      <c r="J93">
        <v>12.3088625776078</v>
      </c>
      <c r="K93">
        <v>2.89137591460515</v>
      </c>
    </row>
    <row r="94" spans="1:11">
      <c r="A94">
        <v>92</v>
      </c>
      <c r="B94">
        <v>6.29994979171846</v>
      </c>
      <c r="C94">
        <v>659.386455392562</v>
      </c>
      <c r="D94">
        <v>0.43417514810569</v>
      </c>
      <c r="E94">
        <v>107.862640681923</v>
      </c>
      <c r="F94">
        <v>106.998491426152</v>
      </c>
      <c r="G94">
        <v>13139.2418830186</v>
      </c>
      <c r="H94">
        <v>0.186362921443325</v>
      </c>
      <c r="I94">
        <v>0.141754700218093</v>
      </c>
      <c r="J94">
        <v>12.3521324812802</v>
      </c>
      <c r="K94">
        <v>2.89137591460515</v>
      </c>
    </row>
    <row r="95" spans="1:11">
      <c r="A95">
        <v>93</v>
      </c>
      <c r="B95">
        <v>6.29697953957862</v>
      </c>
      <c r="C95">
        <v>659.836148606013</v>
      </c>
      <c r="D95">
        <v>0.433968826570347</v>
      </c>
      <c r="E95">
        <v>107.903775846965</v>
      </c>
      <c r="F95">
        <v>106.925312186374</v>
      </c>
      <c r="G95">
        <v>13122.7417925567</v>
      </c>
      <c r="H95">
        <v>0.186386984960844</v>
      </c>
      <c r="I95">
        <v>0.141758489354326</v>
      </c>
      <c r="J95">
        <v>12.3550848540971</v>
      </c>
      <c r="K95">
        <v>2.89137591460515</v>
      </c>
    </row>
    <row r="96" spans="1:11">
      <c r="A96">
        <v>94</v>
      </c>
      <c r="B96">
        <v>6.47359466846791</v>
      </c>
      <c r="C96">
        <v>678.471109913416</v>
      </c>
      <c r="D96">
        <v>0.434383690407376</v>
      </c>
      <c r="E96">
        <v>109.759644850505</v>
      </c>
      <c r="F96">
        <v>103.984190716765</v>
      </c>
      <c r="G96">
        <v>12760.0855977432</v>
      </c>
      <c r="H96">
        <v>0.186666899061814</v>
      </c>
      <c r="I96">
        <v>0.14180259422463</v>
      </c>
      <c r="J96">
        <v>12.4865666518524</v>
      </c>
      <c r="K96">
        <v>2.89137591460515</v>
      </c>
    </row>
    <row r="97" spans="1:11">
      <c r="A97">
        <v>95</v>
      </c>
      <c r="B97">
        <v>6.55702981305559</v>
      </c>
      <c r="C97">
        <v>687.177600975271</v>
      </c>
      <c r="D97">
        <v>0.434573440693171</v>
      </c>
      <c r="E97">
        <v>110.620581822508</v>
      </c>
      <c r="F97">
        <v>102.663417307124</v>
      </c>
      <c r="G97">
        <v>12612.3781896345</v>
      </c>
      <c r="H97">
        <v>0.186819723161594</v>
      </c>
      <c r="I97">
        <v>0.141826696200756</v>
      </c>
      <c r="J97">
        <v>12.548969912871</v>
      </c>
      <c r="K97">
        <v>2.89137591460515</v>
      </c>
    </row>
    <row r="98" spans="1:11">
      <c r="A98">
        <v>96</v>
      </c>
      <c r="B98">
        <v>6.56123361196181</v>
      </c>
      <c r="C98">
        <v>686.892745488378</v>
      </c>
      <c r="D98">
        <v>0.434693790414729</v>
      </c>
      <c r="E98">
        <v>110.594538530016</v>
      </c>
      <c r="F98">
        <v>102.706232936036</v>
      </c>
      <c r="G98">
        <v>12625.5349738753</v>
      </c>
      <c r="H98">
        <v>0.186802349044361</v>
      </c>
      <c r="I98">
        <v>0.141823955331493</v>
      </c>
      <c r="J98">
        <v>12.548376139525</v>
      </c>
      <c r="K98">
        <v>2.89137591460515</v>
      </c>
    </row>
    <row r="99" spans="1:11">
      <c r="A99">
        <v>97</v>
      </c>
      <c r="B99">
        <v>6.69904884470876</v>
      </c>
      <c r="C99">
        <v>702.520873582753</v>
      </c>
      <c r="D99">
        <v>0.434874262903113</v>
      </c>
      <c r="E99">
        <v>112.138492291581</v>
      </c>
      <c r="F99">
        <v>100.416787214434</v>
      </c>
      <c r="G99">
        <v>12338.7738159155</v>
      </c>
      <c r="H99">
        <v>0.187058769616351</v>
      </c>
      <c r="I99">
        <v>0.141864427683848</v>
      </c>
      <c r="J99">
        <v>12.6550945835784</v>
      </c>
      <c r="K99">
        <v>2.89137591460515</v>
      </c>
    </row>
    <row r="100" spans="1:11">
      <c r="A100">
        <v>98</v>
      </c>
      <c r="B100">
        <v>6.85425125361353</v>
      </c>
      <c r="C100">
        <v>717.887675606817</v>
      </c>
      <c r="D100">
        <v>0.435354890295978</v>
      </c>
      <c r="E100">
        <v>113.655345960306</v>
      </c>
      <c r="F100">
        <v>98.2631372082733</v>
      </c>
      <c r="G100">
        <v>12081.9019480236</v>
      </c>
      <c r="H100">
        <v>0.187248919924339</v>
      </c>
      <c r="I100">
        <v>0.141894468596988</v>
      </c>
      <c r="J100">
        <v>12.7634709711035</v>
      </c>
      <c r="K100">
        <v>2.89137591460515</v>
      </c>
    </row>
    <row r="101" spans="1:11">
      <c r="A101">
        <v>99</v>
      </c>
      <c r="B101">
        <v>6.92493383589513</v>
      </c>
      <c r="C101">
        <v>724.406166726734</v>
      </c>
      <c r="D101">
        <v>0.435504589963571</v>
      </c>
      <c r="E101">
        <v>114.293681058746</v>
      </c>
      <c r="F101">
        <v>97.3773892549498</v>
      </c>
      <c r="G101">
        <v>11981.2776310697</v>
      </c>
      <c r="H101">
        <v>0.187314096036306</v>
      </c>
      <c r="I101">
        <v>0.141904771009821</v>
      </c>
      <c r="J101">
        <v>12.8126480850126</v>
      </c>
      <c r="K101">
        <v>2.89137591460515</v>
      </c>
    </row>
    <row r="102" spans="1:11">
      <c r="A102">
        <v>100</v>
      </c>
      <c r="B102">
        <v>6.92095099766569</v>
      </c>
      <c r="C102">
        <v>724.169958381317</v>
      </c>
      <c r="D102">
        <v>0.435524367709601</v>
      </c>
      <c r="E102">
        <v>114.273017432307</v>
      </c>
      <c r="F102">
        <v>97.4087068066745</v>
      </c>
      <c r="G102">
        <v>11988.3218631428</v>
      </c>
      <c r="H102">
        <v>0.187328600370556</v>
      </c>
      <c r="I102">
        <v>0.141907064101412</v>
      </c>
      <c r="J102">
        <v>12.8090105974139</v>
      </c>
      <c r="K102">
        <v>2.89137591460515</v>
      </c>
    </row>
    <row r="103" spans="1:11">
      <c r="A103">
        <v>101</v>
      </c>
      <c r="B103">
        <v>7.07876003541472</v>
      </c>
      <c r="C103">
        <v>740.813072346067</v>
      </c>
      <c r="D103">
        <v>0.43582807261633</v>
      </c>
      <c r="E103">
        <v>115.900223128026</v>
      </c>
      <c r="F103">
        <v>95.2154624647987</v>
      </c>
      <c r="G103">
        <v>11724.0681157358</v>
      </c>
      <c r="H103">
        <v>0.187563242668923</v>
      </c>
      <c r="I103">
        <v>0.141944179858761</v>
      </c>
      <c r="J103">
        <v>12.923653568152</v>
      </c>
      <c r="K103">
        <v>2.89137591460515</v>
      </c>
    </row>
    <row r="104" spans="1:11">
      <c r="A104">
        <v>102</v>
      </c>
      <c r="B104">
        <v>7.13600583110351</v>
      </c>
      <c r="C104">
        <v>748.092161291992</v>
      </c>
      <c r="D104">
        <v>0.435312462315783</v>
      </c>
      <c r="E104">
        <v>116.59289699007</v>
      </c>
      <c r="F104">
        <v>94.2921087736402</v>
      </c>
      <c r="G104">
        <v>11585.4484153233</v>
      </c>
      <c r="H104">
        <v>0.187654700030998</v>
      </c>
      <c r="I104">
        <v>0.141958656551965</v>
      </c>
      <c r="J104">
        <v>12.9800394026527</v>
      </c>
      <c r="K104">
        <v>2.89137591460515</v>
      </c>
    </row>
    <row r="105" spans="1:11">
      <c r="A105">
        <v>103</v>
      </c>
      <c r="B105">
        <v>7.1120049613592</v>
      </c>
      <c r="C105">
        <v>747.662629374171</v>
      </c>
      <c r="D105">
        <v>0.434426860082157</v>
      </c>
      <c r="E105">
        <v>116.554869984578</v>
      </c>
      <c r="F105">
        <v>94.3417906183573</v>
      </c>
      <c r="G105">
        <v>11555.1183808105</v>
      </c>
      <c r="H105">
        <v>0.187676597689384</v>
      </c>
      <c r="I105">
        <v>0.141962123538146</v>
      </c>
      <c r="J105">
        <v>12.9771165959858</v>
      </c>
      <c r="K105">
        <v>2.89137591460515</v>
      </c>
    </row>
    <row r="106" spans="1:11">
      <c r="A106">
        <v>104</v>
      </c>
      <c r="B106">
        <v>7.32690701279454</v>
      </c>
      <c r="C106">
        <v>768.455361426527</v>
      </c>
      <c r="D106">
        <v>0.434922242527439</v>
      </c>
      <c r="E106">
        <v>118.633370975175</v>
      </c>
      <c r="F106">
        <v>91.7990546435139</v>
      </c>
      <c r="G106">
        <v>11262.6351747899</v>
      </c>
      <c r="H106">
        <v>0.187995101983949</v>
      </c>
      <c r="I106">
        <v>0.142012587453087</v>
      </c>
      <c r="J106">
        <v>13.0948046229786</v>
      </c>
      <c r="K106">
        <v>2.89137591460515</v>
      </c>
    </row>
    <row r="107" spans="1:11">
      <c r="A107">
        <v>105</v>
      </c>
      <c r="B107">
        <v>7.39639380866595</v>
      </c>
      <c r="C107">
        <v>776.175423141189</v>
      </c>
      <c r="D107">
        <v>0.434510036311277</v>
      </c>
      <c r="E107">
        <v>119.386299342695</v>
      </c>
      <c r="F107">
        <v>90.8875760577744</v>
      </c>
      <c r="G107">
        <v>11162.970497592</v>
      </c>
      <c r="H107">
        <v>0.188139200491561</v>
      </c>
      <c r="I107">
        <v>0.142035440677248</v>
      </c>
      <c r="J107">
        <v>13.1456171797874</v>
      </c>
      <c r="K107">
        <v>2.89137591460515</v>
      </c>
    </row>
    <row r="108" spans="1:11">
      <c r="A108">
        <v>106</v>
      </c>
      <c r="B108">
        <v>7.35897259127141</v>
      </c>
      <c r="C108">
        <v>775.71971766775</v>
      </c>
      <c r="D108">
        <v>0.433988647329421</v>
      </c>
      <c r="E108">
        <v>119.336972090236</v>
      </c>
      <c r="F108">
        <v>90.893592810995</v>
      </c>
      <c r="G108">
        <v>11136.5279634102</v>
      </c>
      <c r="H108">
        <v>0.188152291350541</v>
      </c>
      <c r="I108">
        <v>0.14203751750024</v>
      </c>
      <c r="J108">
        <v>13.1452709909929</v>
      </c>
      <c r="K108">
        <v>2.89137591460515</v>
      </c>
    </row>
    <row r="109" spans="1:11">
      <c r="A109">
        <v>107</v>
      </c>
      <c r="B109">
        <v>7.44862445021368</v>
      </c>
      <c r="C109">
        <v>778.404072099896</v>
      </c>
      <c r="D109">
        <v>0.434197768903971</v>
      </c>
      <c r="E109">
        <v>119.633770811688</v>
      </c>
      <c r="F109">
        <v>90.6353698186929</v>
      </c>
      <c r="G109">
        <v>11136.9731428231</v>
      </c>
      <c r="H109">
        <v>0.188166947658224</v>
      </c>
      <c r="I109">
        <v>0.142039842812092</v>
      </c>
      <c r="J109">
        <v>13.1510820502422</v>
      </c>
      <c r="K109">
        <v>2.89137591460515</v>
      </c>
    </row>
    <row r="110" spans="1:11">
      <c r="A110">
        <v>108</v>
      </c>
      <c r="B110">
        <v>7.46250784808504</v>
      </c>
      <c r="C110">
        <v>778.198362774104</v>
      </c>
      <c r="D110">
        <v>0.43386558632212</v>
      </c>
      <c r="E110">
        <v>119.630033595316</v>
      </c>
      <c r="F110">
        <v>90.664818783786</v>
      </c>
      <c r="G110">
        <v>11138.6853929666</v>
      </c>
      <c r="H110">
        <v>0.188160713770541</v>
      </c>
      <c r="I110">
        <v>0.142038853750627</v>
      </c>
      <c r="J110">
        <v>13.1453273923375</v>
      </c>
      <c r="K110">
        <v>2.89137591460515</v>
      </c>
    </row>
    <row r="111" spans="1:11">
      <c r="A111">
        <v>109</v>
      </c>
      <c r="B111">
        <v>7.53605329869642</v>
      </c>
      <c r="C111">
        <v>786.527868297288</v>
      </c>
      <c r="D111">
        <v>0.435161461552599</v>
      </c>
      <c r="E111">
        <v>120.440781665887</v>
      </c>
      <c r="F111">
        <v>89.6946022569304</v>
      </c>
      <c r="G111">
        <v>11041.4378878817</v>
      </c>
      <c r="H111">
        <v>0.18828463187278</v>
      </c>
      <c r="I111">
        <v>0.142058519309868</v>
      </c>
      <c r="J111">
        <v>13.1973097401489</v>
      </c>
      <c r="K111">
        <v>2.89137591460515</v>
      </c>
    </row>
    <row r="112" spans="1:11">
      <c r="A112">
        <v>110</v>
      </c>
      <c r="B112">
        <v>7.54006775402152</v>
      </c>
      <c r="C112">
        <v>786.373451821166</v>
      </c>
      <c r="D112">
        <v>0.435426721331844</v>
      </c>
      <c r="E112">
        <v>120.424727477367</v>
      </c>
      <c r="F112">
        <v>89.7100283136593</v>
      </c>
      <c r="G112">
        <v>11055.4349260256</v>
      </c>
      <c r="H112">
        <v>0.188282300184188</v>
      </c>
      <c r="I112">
        <v>0.142058149181094</v>
      </c>
      <c r="J112">
        <v>13.1967390905518</v>
      </c>
      <c r="K112">
        <v>2.89137591460515</v>
      </c>
    </row>
    <row r="113" spans="1:11">
      <c r="A113">
        <v>111</v>
      </c>
      <c r="B113">
        <v>7.72680547230197</v>
      </c>
      <c r="C113">
        <v>805.899241700027</v>
      </c>
      <c r="D113">
        <v>0.436033791983351</v>
      </c>
      <c r="E113">
        <v>122.345000819572</v>
      </c>
      <c r="F113">
        <v>87.5320372549697</v>
      </c>
      <c r="G113">
        <v>10795.6935663207</v>
      </c>
      <c r="H113">
        <v>0.188566399109259</v>
      </c>
      <c r="I113">
        <v>0.142103273257573</v>
      </c>
      <c r="J113">
        <v>13.3122389102796</v>
      </c>
      <c r="K113">
        <v>2.89137591460515</v>
      </c>
    </row>
    <row r="114" spans="1:11">
      <c r="A114">
        <v>112</v>
      </c>
      <c r="B114">
        <v>7.81420719368808</v>
      </c>
      <c r="C114">
        <v>814.150504705029</v>
      </c>
      <c r="D114">
        <v>0.436239551339507</v>
      </c>
      <c r="E114">
        <v>123.165579187725</v>
      </c>
      <c r="F114">
        <v>86.6461462741894</v>
      </c>
      <c r="G114">
        <v>10687.9751165463</v>
      </c>
      <c r="H114">
        <v>0.18867474610892</v>
      </c>
      <c r="I114">
        <v>0.142120496399577</v>
      </c>
      <c r="J114">
        <v>13.3577566312916</v>
      </c>
      <c r="K114">
        <v>2.89137591460515</v>
      </c>
    </row>
    <row r="115" spans="1:11">
      <c r="A115">
        <v>113</v>
      </c>
      <c r="B115">
        <v>7.87728797826735</v>
      </c>
      <c r="C115">
        <v>817.865200489261</v>
      </c>
      <c r="D115">
        <v>0.436472930350294</v>
      </c>
      <c r="E115">
        <v>123.554350010074</v>
      </c>
      <c r="F115">
        <v>86.2561678173365</v>
      </c>
      <c r="G115">
        <v>10649.9188965968</v>
      </c>
      <c r="H115">
        <v>0.188715966283353</v>
      </c>
      <c r="I115">
        <v>0.142127050923316</v>
      </c>
      <c r="J115">
        <v>13.3732642506975</v>
      </c>
      <c r="K115">
        <v>2.89137591460515</v>
      </c>
    </row>
    <row r="116" spans="1:11">
      <c r="A116">
        <v>114</v>
      </c>
      <c r="B116">
        <v>7.87334354678344</v>
      </c>
      <c r="C116">
        <v>818.34541809089</v>
      </c>
      <c r="D116">
        <v>0.436461004884407</v>
      </c>
      <c r="E116">
        <v>123.59331829326</v>
      </c>
      <c r="F116">
        <v>86.2041605818163</v>
      </c>
      <c r="G116">
        <v>10643.290209735</v>
      </c>
      <c r="H116">
        <v>0.18872777973205</v>
      </c>
      <c r="I116">
        <v>0.142128929617783</v>
      </c>
      <c r="J116">
        <v>13.3782605939557</v>
      </c>
      <c r="K116">
        <v>2.89137591460515</v>
      </c>
    </row>
    <row r="117" spans="1:11">
      <c r="A117">
        <v>115</v>
      </c>
      <c r="B117">
        <v>8.05877219465268</v>
      </c>
      <c r="C117">
        <v>837.743207797402</v>
      </c>
      <c r="D117">
        <v>0.436683941574766</v>
      </c>
      <c r="E117">
        <v>125.502351435773</v>
      </c>
      <c r="F117">
        <v>84.2077607524101</v>
      </c>
      <c r="G117">
        <v>10397.5949300801</v>
      </c>
      <c r="H117">
        <v>0.189012702888348</v>
      </c>
      <c r="I117">
        <v>0.142174269080062</v>
      </c>
      <c r="J117">
        <v>13.486873220827</v>
      </c>
      <c r="K117">
        <v>2.89137591460515</v>
      </c>
    </row>
    <row r="118" spans="1:11">
      <c r="A118">
        <v>116</v>
      </c>
      <c r="B118">
        <v>8.15773583652623</v>
      </c>
      <c r="C118">
        <v>847.557697656383</v>
      </c>
      <c r="D118">
        <v>0.436767211609805</v>
      </c>
      <c r="E118">
        <v>126.47589001221</v>
      </c>
      <c r="F118">
        <v>83.2345451267339</v>
      </c>
      <c r="G118">
        <v>10272.7499288099</v>
      </c>
      <c r="H118">
        <v>0.189144276117962</v>
      </c>
      <c r="I118">
        <v>0.142195224360831</v>
      </c>
      <c r="J118">
        <v>13.5386706359237</v>
      </c>
      <c r="K118">
        <v>2.89137591460515</v>
      </c>
    </row>
    <row r="119" spans="1:11">
      <c r="A119">
        <v>117</v>
      </c>
      <c r="B119">
        <v>8.1895704322495</v>
      </c>
      <c r="C119">
        <v>852.233936059476</v>
      </c>
      <c r="D119">
        <v>0.436554977113176</v>
      </c>
      <c r="E119">
        <v>126.928234589737</v>
      </c>
      <c r="F119">
        <v>82.7778696423614</v>
      </c>
      <c r="G119">
        <v>10208.5634859272</v>
      </c>
      <c r="H119">
        <v>0.189229296856586</v>
      </c>
      <c r="I119">
        <v>0.142208771475576</v>
      </c>
      <c r="J119">
        <v>13.5648165786294</v>
      </c>
      <c r="K119">
        <v>2.89137591460515</v>
      </c>
    </row>
    <row r="120" spans="1:11">
      <c r="A120">
        <v>118</v>
      </c>
      <c r="B120">
        <v>8.20239051146704</v>
      </c>
      <c r="C120">
        <v>852.770574572188</v>
      </c>
      <c r="D120">
        <v>0.436726226494405</v>
      </c>
      <c r="E120">
        <v>126.985620548229</v>
      </c>
      <c r="F120">
        <v>82.7258239045751</v>
      </c>
      <c r="G120">
        <v>10201.9974765107</v>
      </c>
      <c r="H120">
        <v>0.189218279777819</v>
      </c>
      <c r="I120">
        <v>0.14220701575533</v>
      </c>
      <c r="J120">
        <v>13.5673368199588</v>
      </c>
      <c r="K120">
        <v>2.89137591460515</v>
      </c>
    </row>
    <row r="121" spans="1:11">
      <c r="A121">
        <v>119</v>
      </c>
      <c r="B121">
        <v>8.40301957910595</v>
      </c>
      <c r="C121">
        <v>873.380469588988</v>
      </c>
      <c r="D121">
        <v>0.436692560882266</v>
      </c>
      <c r="E121">
        <v>129.022053564618</v>
      </c>
      <c r="F121">
        <v>80.7770379912546</v>
      </c>
      <c r="G121">
        <v>9961.69130121286</v>
      </c>
      <c r="H121">
        <v>0.189535262092306</v>
      </c>
      <c r="I121">
        <v>0.142257563335737</v>
      </c>
      <c r="J121">
        <v>13.6734087876234</v>
      </c>
      <c r="K121">
        <v>2.89137591460515</v>
      </c>
    </row>
    <row r="122" spans="1:11">
      <c r="A122">
        <v>120</v>
      </c>
      <c r="B122">
        <v>8.56663089231576</v>
      </c>
      <c r="C122">
        <v>888.758673783429</v>
      </c>
      <c r="D122">
        <v>0.437465689326505</v>
      </c>
      <c r="E122">
        <v>130.494113965732</v>
      </c>
      <c r="F122">
        <v>79.3726531148968</v>
      </c>
      <c r="G122">
        <v>9832.60395681257</v>
      </c>
      <c r="H122">
        <v>0.189737495771184</v>
      </c>
      <c r="I122">
        <v>0.142289847334909</v>
      </c>
      <c r="J122">
        <v>13.7668027908924</v>
      </c>
      <c r="K122">
        <v>2.89137591460515</v>
      </c>
    </row>
    <row r="123" spans="1:11">
      <c r="A123">
        <v>121</v>
      </c>
      <c r="B123">
        <v>8.66450358488953</v>
      </c>
      <c r="C123">
        <v>898.768848407733</v>
      </c>
      <c r="D123">
        <v>0.437475468884065</v>
      </c>
      <c r="E123">
        <v>131.484066378648</v>
      </c>
      <c r="F123">
        <v>78.4906032714664</v>
      </c>
      <c r="G123">
        <v>9716.29409022966</v>
      </c>
      <c r="H123">
        <v>0.189871842344937</v>
      </c>
      <c r="I123">
        <v>0.142311309011964</v>
      </c>
      <c r="J123">
        <v>13.8156957070488</v>
      </c>
      <c r="K123">
        <v>2.89137591460515</v>
      </c>
    </row>
    <row r="124" spans="1:11">
      <c r="A124">
        <v>122</v>
      </c>
      <c r="B124">
        <v>8.72839328189474</v>
      </c>
      <c r="C124">
        <v>905.993045333561</v>
      </c>
      <c r="D124">
        <v>0.437319664196334</v>
      </c>
      <c r="E124">
        <v>132.193483351872</v>
      </c>
      <c r="F124">
        <v>77.8661387099991</v>
      </c>
      <c r="G124">
        <v>9638.7514958575</v>
      </c>
      <c r="H124">
        <v>0.190005219222604</v>
      </c>
      <c r="I124">
        <v>0.142332627603712</v>
      </c>
      <c r="J124">
        <v>13.8504013116327</v>
      </c>
      <c r="K124">
        <v>2.89137591460515</v>
      </c>
    </row>
    <row r="125" spans="1:11">
      <c r="A125">
        <v>123</v>
      </c>
      <c r="B125">
        <v>8.74772882449392</v>
      </c>
      <c r="C125">
        <v>907.218359195779</v>
      </c>
      <c r="D125">
        <v>0.437430496062575</v>
      </c>
      <c r="E125">
        <v>132.313982030516</v>
      </c>
      <c r="F125">
        <v>77.760785356448</v>
      </c>
      <c r="G125">
        <v>9627.98351165479</v>
      </c>
      <c r="H125">
        <v>0.189998473997854</v>
      </c>
      <c r="I125">
        <v>0.142331549182905</v>
      </c>
      <c r="J125">
        <v>13.8580836115288</v>
      </c>
      <c r="K125">
        <v>2.89137591460515</v>
      </c>
    </row>
    <row r="126" spans="1:11">
      <c r="A126">
        <v>124</v>
      </c>
      <c r="B126">
        <v>8.93543844365105</v>
      </c>
      <c r="C126">
        <v>926.730627063027</v>
      </c>
      <c r="D126">
        <v>0.437425993602406</v>
      </c>
      <c r="E126">
        <v>134.242813958209</v>
      </c>
      <c r="F126">
        <v>76.1266171016693</v>
      </c>
      <c r="G126">
        <v>9420.98869243722</v>
      </c>
      <c r="H126">
        <v>0.190302448124887</v>
      </c>
      <c r="I126">
        <v>0.142380178198218</v>
      </c>
      <c r="J126">
        <v>13.9485074116284</v>
      </c>
      <c r="K126">
        <v>2.89137591460515</v>
      </c>
    </row>
    <row r="127" spans="1:11">
      <c r="A127">
        <v>125</v>
      </c>
      <c r="B127">
        <v>9.03658415952752</v>
      </c>
      <c r="C127">
        <v>937.759757663904</v>
      </c>
      <c r="D127">
        <v>0.437118836236492</v>
      </c>
      <c r="E127">
        <v>135.329431244898</v>
      </c>
      <c r="F127">
        <v>75.2349436220356</v>
      </c>
      <c r="G127">
        <v>9301.30973453496</v>
      </c>
      <c r="H127">
        <v>0.190476449169398</v>
      </c>
      <c r="I127">
        <v>0.14240804194658</v>
      </c>
      <c r="J127">
        <v>14.0001511714013</v>
      </c>
      <c r="K127">
        <v>2.89137591460515</v>
      </c>
    </row>
    <row r="128" spans="1:11">
      <c r="A128">
        <v>126</v>
      </c>
      <c r="B128">
        <v>9.05526032171564</v>
      </c>
      <c r="C128">
        <v>940.501701831796</v>
      </c>
      <c r="D128">
        <v>0.437072778876092</v>
      </c>
      <c r="E128">
        <v>135.606303093035</v>
      </c>
      <c r="F128">
        <v>75.0166681110751</v>
      </c>
      <c r="G128">
        <v>9270.67913818175</v>
      </c>
      <c r="H128">
        <v>0.190555282890516</v>
      </c>
      <c r="I128">
        <v>0.142420672612122</v>
      </c>
      <c r="J128">
        <v>14.0086706579121</v>
      </c>
      <c r="K128">
        <v>2.89137591460515</v>
      </c>
    </row>
    <row r="129" spans="1:11">
      <c r="A129">
        <v>127</v>
      </c>
      <c r="B129">
        <v>9.04609471737577</v>
      </c>
      <c r="C129">
        <v>939.704338137816</v>
      </c>
      <c r="D129">
        <v>0.437093093729775</v>
      </c>
      <c r="E129">
        <v>135.531246273219</v>
      </c>
      <c r="F129">
        <v>75.0801173367688</v>
      </c>
      <c r="G129">
        <v>9281.54540395007</v>
      </c>
      <c r="H129">
        <v>0.190563778565938</v>
      </c>
      <c r="I129">
        <v>0.142422034026434</v>
      </c>
      <c r="J129">
        <v>14.0034284306836</v>
      </c>
      <c r="K129">
        <v>2.89137591460515</v>
      </c>
    </row>
    <row r="130" spans="1:11">
      <c r="A130">
        <v>128</v>
      </c>
      <c r="B130">
        <v>9.19372100553968</v>
      </c>
      <c r="C130">
        <v>953.945645966937</v>
      </c>
      <c r="D130">
        <v>0.437380057224695</v>
      </c>
      <c r="E130">
        <v>136.961362963377</v>
      </c>
      <c r="F130">
        <v>73.961131052965</v>
      </c>
      <c r="G130">
        <v>9147.83944305083</v>
      </c>
      <c r="H130">
        <v>0.190779932269726</v>
      </c>
      <c r="I130">
        <v>0.142456688243443</v>
      </c>
      <c r="J130">
        <v>14.0610839833469</v>
      </c>
      <c r="K130">
        <v>2.89137591460515</v>
      </c>
    </row>
    <row r="131" spans="1:11">
      <c r="A131">
        <v>129</v>
      </c>
      <c r="B131">
        <v>9.34597105316588</v>
      </c>
      <c r="C131">
        <v>963.421938806461</v>
      </c>
      <c r="D131">
        <v>0.438909626156801</v>
      </c>
      <c r="E131">
        <v>137.882512504203</v>
      </c>
      <c r="F131">
        <v>73.2426539346141</v>
      </c>
      <c r="G131">
        <v>9107.8338587437</v>
      </c>
      <c r="H131">
        <v>0.19085884333721</v>
      </c>
      <c r="I131">
        <v>0.142469347118422</v>
      </c>
      <c r="J131">
        <v>14.1071417914969</v>
      </c>
      <c r="K131">
        <v>2.89137591460515</v>
      </c>
    </row>
    <row r="132" spans="1:11">
      <c r="A132">
        <v>130</v>
      </c>
      <c r="B132">
        <v>9.38486286290921</v>
      </c>
      <c r="C132">
        <v>963.443174389679</v>
      </c>
      <c r="D132">
        <v>0.439362268055889</v>
      </c>
      <c r="E132">
        <v>137.889116047321</v>
      </c>
      <c r="F132">
        <v>73.2695714628655</v>
      </c>
      <c r="G132">
        <v>9132.77144467409</v>
      </c>
      <c r="H132">
        <v>0.190839364406652</v>
      </c>
      <c r="I132">
        <v>0.142466221935825</v>
      </c>
      <c r="J132">
        <v>14.1061787859122</v>
      </c>
      <c r="K132">
        <v>2.89137591460515</v>
      </c>
    </row>
    <row r="133" spans="1:11">
      <c r="A133">
        <v>131</v>
      </c>
      <c r="B133">
        <v>9.51575573684356</v>
      </c>
      <c r="C133">
        <v>982.418449353206</v>
      </c>
      <c r="D133">
        <v>0.439124516813145</v>
      </c>
      <c r="E133">
        <v>139.744912972215</v>
      </c>
      <c r="F133">
        <v>71.8172397058729</v>
      </c>
      <c r="G133">
        <v>8920.05416812476</v>
      </c>
      <c r="H133">
        <v>0.191132015177202</v>
      </c>
      <c r="I133">
        <v>0.1425132009421</v>
      </c>
      <c r="J133">
        <v>14.1930240466257</v>
      </c>
      <c r="K133">
        <v>2.89137591460515</v>
      </c>
    </row>
    <row r="134" spans="1:11">
      <c r="A134">
        <v>132</v>
      </c>
      <c r="B134">
        <v>9.59072476958321</v>
      </c>
      <c r="C134">
        <v>990.366372394986</v>
      </c>
      <c r="D134">
        <v>0.439051117387836</v>
      </c>
      <c r="E134">
        <v>140.528870171308</v>
      </c>
      <c r="F134">
        <v>71.2430938183243</v>
      </c>
      <c r="G134">
        <v>8847.55668855178</v>
      </c>
      <c r="H134">
        <v>0.191262281403647</v>
      </c>
      <c r="I134">
        <v>0.142534130646401</v>
      </c>
      <c r="J134">
        <v>14.227096055411</v>
      </c>
      <c r="K134">
        <v>2.89137591460515</v>
      </c>
    </row>
    <row r="135" spans="1:11">
      <c r="A135">
        <v>133</v>
      </c>
      <c r="B135">
        <v>9.60429959141206</v>
      </c>
      <c r="C135">
        <v>990.068236809928</v>
      </c>
      <c r="D135">
        <v>0.438780512927621</v>
      </c>
      <c r="E135">
        <v>140.515244189019</v>
      </c>
      <c r="F135">
        <v>71.2678481639783</v>
      </c>
      <c r="G135">
        <v>8851.81891456941</v>
      </c>
      <c r="H135">
        <v>0.191255689961367</v>
      </c>
      <c r="I135">
        <v>0.142533071339313</v>
      </c>
      <c r="J135">
        <v>14.2226356725529</v>
      </c>
      <c r="K135">
        <v>2.89137591460515</v>
      </c>
    </row>
    <row r="136" spans="1:11">
      <c r="A136">
        <v>134</v>
      </c>
      <c r="B136">
        <v>9.59494905731693</v>
      </c>
      <c r="C136">
        <v>994.114606321009</v>
      </c>
      <c r="D136">
        <v>0.439386847637664</v>
      </c>
      <c r="E136">
        <v>140.866715496159</v>
      </c>
      <c r="F136">
        <v>70.9686407789355</v>
      </c>
      <c r="G136">
        <v>8812.00341049656</v>
      </c>
      <c r="H136">
        <v>0.191325410745061</v>
      </c>
      <c r="I136">
        <v>0.142544277578674</v>
      </c>
      <c r="J136">
        <v>14.2500188612776</v>
      </c>
      <c r="K136">
        <v>2.89137591460515</v>
      </c>
    </row>
    <row r="137" spans="1:11">
      <c r="A137">
        <v>135</v>
      </c>
      <c r="B137">
        <v>9.5954891869984</v>
      </c>
      <c r="C137">
        <v>994.000253210716</v>
      </c>
      <c r="D137">
        <v>0.43893310682986</v>
      </c>
      <c r="E137">
        <v>140.859492984023</v>
      </c>
      <c r="F137">
        <v>70.979497179619</v>
      </c>
      <c r="G137">
        <v>8807.71920255251</v>
      </c>
      <c r="H137">
        <v>0.191323612814308</v>
      </c>
      <c r="I137">
        <v>0.142543988556568</v>
      </c>
      <c r="J137">
        <v>14.248971948921</v>
      </c>
      <c r="K137">
        <v>2.89137591460515</v>
      </c>
    </row>
    <row r="138" spans="1:11">
      <c r="A138">
        <v>136</v>
      </c>
      <c r="B138">
        <v>9.77177357437987</v>
      </c>
      <c r="C138">
        <v>1012.7905832384</v>
      </c>
      <c r="D138">
        <v>0.438728671563175</v>
      </c>
      <c r="E138">
        <v>142.714061992828</v>
      </c>
      <c r="F138">
        <v>69.6644173717653</v>
      </c>
      <c r="G138">
        <v>8634.21567278646</v>
      </c>
      <c r="H138">
        <v>0.191615880489323</v>
      </c>
      <c r="I138">
        <v>0.14259099931582</v>
      </c>
      <c r="J138">
        <v>14.3261862512964</v>
      </c>
      <c r="K138">
        <v>2.89137591460515</v>
      </c>
    </row>
    <row r="139" spans="1:11">
      <c r="A139">
        <v>137</v>
      </c>
      <c r="B139">
        <v>9.88611922318993</v>
      </c>
      <c r="C139">
        <v>1025.54739660126</v>
      </c>
      <c r="D139">
        <v>0.43872558030713</v>
      </c>
      <c r="E139">
        <v>143.958761934671</v>
      </c>
      <c r="F139">
        <v>68.7965895494443</v>
      </c>
      <c r="G139">
        <v>8529.92778775269</v>
      </c>
      <c r="H139">
        <v>0.191822419115632</v>
      </c>
      <c r="I139">
        <v>0.142624254614977</v>
      </c>
      <c r="J139">
        <v>14.3808967259139</v>
      </c>
      <c r="K139">
        <v>2.89137591460515</v>
      </c>
    </row>
    <row r="140" spans="1:11">
      <c r="A140">
        <v>138</v>
      </c>
      <c r="B140">
        <v>9.96317773591852</v>
      </c>
      <c r="C140">
        <v>1034.66549044488</v>
      </c>
      <c r="D140">
        <v>0.438635590280962</v>
      </c>
      <c r="E140">
        <v>144.847996416624</v>
      </c>
      <c r="F140">
        <v>68.1894048612431</v>
      </c>
      <c r="G140">
        <v>8453.37707306293</v>
      </c>
      <c r="H140">
        <v>0.191976132909599</v>
      </c>
      <c r="I140">
        <v>0.142649022670696</v>
      </c>
      <c r="J140">
        <v>14.4189956703554</v>
      </c>
      <c r="K140">
        <v>2.89137591460515</v>
      </c>
    </row>
    <row r="141" spans="1:11">
      <c r="A141">
        <v>139</v>
      </c>
      <c r="B141">
        <v>9.97737829757724</v>
      </c>
      <c r="C141">
        <v>1038.77729180323</v>
      </c>
      <c r="D141">
        <v>0.438490578574877</v>
      </c>
      <c r="E141">
        <v>145.228971727894</v>
      </c>
      <c r="F141">
        <v>67.9171256976126</v>
      </c>
      <c r="G141">
        <v>8414.28236852645</v>
      </c>
      <c r="H141">
        <v>0.192053244371237</v>
      </c>
      <c r="I141">
        <v>0.142661453568559</v>
      </c>
      <c r="J141">
        <v>14.4400021243463</v>
      </c>
      <c r="K141">
        <v>2.89137591460515</v>
      </c>
    </row>
    <row r="142" spans="1:11">
      <c r="A142">
        <v>140</v>
      </c>
      <c r="B142">
        <v>9.98314300227468</v>
      </c>
      <c r="C142">
        <v>1038.77317446589</v>
      </c>
      <c r="D142">
        <v>0.438478934574243</v>
      </c>
      <c r="E142">
        <v>145.234656916269</v>
      </c>
      <c r="F142">
        <v>67.9183209219462</v>
      </c>
      <c r="G142">
        <v>8414.76260393612</v>
      </c>
      <c r="H142">
        <v>0.192047548628358</v>
      </c>
      <c r="I142">
        <v>0.142660535241945</v>
      </c>
      <c r="J142">
        <v>14.439055376588</v>
      </c>
      <c r="K142">
        <v>2.89137591460515</v>
      </c>
    </row>
    <row r="143" spans="1:11">
      <c r="A143">
        <v>141</v>
      </c>
      <c r="B143">
        <v>10.1549477465397</v>
      </c>
      <c r="C143">
        <v>1057.01557623924</v>
      </c>
      <c r="D143">
        <v>0.438458890100878</v>
      </c>
      <c r="E143">
        <v>147.027484106522</v>
      </c>
      <c r="F143">
        <v>66.7454855491109</v>
      </c>
      <c r="G143">
        <v>8265.88565380282</v>
      </c>
      <c r="H143">
        <v>0.192336491056782</v>
      </c>
      <c r="I143">
        <v>0.142707148419444</v>
      </c>
      <c r="J143">
        <v>14.5102876956034</v>
      </c>
      <c r="K143">
        <v>2.89137591460515</v>
      </c>
    </row>
    <row r="144" spans="1:11">
      <c r="A144">
        <v>142</v>
      </c>
      <c r="B144">
        <v>10.3158139744816</v>
      </c>
      <c r="C144">
        <v>1072.34743244842</v>
      </c>
      <c r="D144">
        <v>0.438790300144118</v>
      </c>
      <c r="E144">
        <v>148.53381924373</v>
      </c>
      <c r="F144">
        <v>65.7892372989351</v>
      </c>
      <c r="G144">
        <v>8153.69304220707</v>
      </c>
      <c r="H144">
        <v>0.192542393709229</v>
      </c>
      <c r="I144">
        <v>0.142740398794218</v>
      </c>
      <c r="J144">
        <v>14.5711048997799</v>
      </c>
      <c r="K144">
        <v>2.89137591460515</v>
      </c>
    </row>
    <row r="145" spans="1:11">
      <c r="A145">
        <v>143</v>
      </c>
      <c r="B145">
        <v>10.4321183595987</v>
      </c>
      <c r="C145">
        <v>1085.67750539925</v>
      </c>
      <c r="D145">
        <v>0.438724368824651</v>
      </c>
      <c r="E145">
        <v>149.827521678806</v>
      </c>
      <c r="F145">
        <v>64.9794304904646</v>
      </c>
      <c r="G145">
        <v>8055.3326506068</v>
      </c>
      <c r="H145">
        <v>0.192764033728716</v>
      </c>
      <c r="I145">
        <v>0.142776221622608</v>
      </c>
      <c r="J145">
        <v>14.6244595773318</v>
      </c>
      <c r="K145">
        <v>2.89137591460515</v>
      </c>
    </row>
    <row r="146" spans="1:11">
      <c r="A146">
        <v>144</v>
      </c>
      <c r="B146">
        <v>10.59056649939</v>
      </c>
      <c r="C146">
        <v>1102.36587275927</v>
      </c>
      <c r="D146">
        <v>0.438877383162363</v>
      </c>
      <c r="E146">
        <v>151.462602758642</v>
      </c>
      <c r="F146">
        <v>63.9941054945387</v>
      </c>
      <c r="G146">
        <v>7931.5224807942</v>
      </c>
      <c r="H146">
        <v>0.19301364356228</v>
      </c>
      <c r="I146">
        <v>0.142816603669185</v>
      </c>
      <c r="J146">
        <v>14.6871077690368</v>
      </c>
      <c r="K146">
        <v>2.89137591460515</v>
      </c>
    </row>
    <row r="147" spans="1:11">
      <c r="A147">
        <v>145</v>
      </c>
      <c r="B147">
        <v>10.6400078452619</v>
      </c>
      <c r="C147">
        <v>1108.03657482747</v>
      </c>
      <c r="D147">
        <v>0.438318719606845</v>
      </c>
      <c r="E147">
        <v>152.06647076271</v>
      </c>
      <c r="F147">
        <v>63.6715262546823</v>
      </c>
      <c r="G147">
        <v>7871.78505658051</v>
      </c>
      <c r="H147">
        <v>0.193139765593791</v>
      </c>
      <c r="I147">
        <v>0.142837023301688</v>
      </c>
      <c r="J147">
        <v>14.6961913844975</v>
      </c>
      <c r="K147">
        <v>2.89137591460515</v>
      </c>
    </row>
    <row r="148" spans="1:11">
      <c r="A148">
        <v>146</v>
      </c>
      <c r="B148">
        <v>10.7344946234814</v>
      </c>
      <c r="C148">
        <v>1118.2260753829</v>
      </c>
      <c r="D148">
        <v>0.438325269781809</v>
      </c>
      <c r="E148">
        <v>153.065013543352</v>
      </c>
      <c r="F148">
        <v>63.0903478221954</v>
      </c>
      <c r="G148">
        <v>7800.22411724011</v>
      </c>
      <c r="H148">
        <v>0.193312304317669</v>
      </c>
      <c r="I148">
        <v>0.142864974843922</v>
      </c>
      <c r="J148">
        <v>14.7329214114188</v>
      </c>
      <c r="K148">
        <v>2.89137591460515</v>
      </c>
    </row>
    <row r="149" spans="1:11">
      <c r="A149">
        <v>147</v>
      </c>
      <c r="B149">
        <v>10.8140155105515</v>
      </c>
      <c r="C149">
        <v>1125.95564860362</v>
      </c>
      <c r="D149">
        <v>0.438462494922853</v>
      </c>
      <c r="E149">
        <v>153.827530935766</v>
      </c>
      <c r="F149">
        <v>62.6565093255727</v>
      </c>
      <c r="G149">
        <v>7745.39054447826</v>
      </c>
      <c r="H149">
        <v>0.193409410834153</v>
      </c>
      <c r="I149">
        <v>0.142880714820424</v>
      </c>
      <c r="J149">
        <v>14.760775579311</v>
      </c>
      <c r="K149">
        <v>2.89137591460515</v>
      </c>
    </row>
    <row r="150" spans="1:11">
      <c r="A150">
        <v>148</v>
      </c>
      <c r="B150">
        <v>10.8321801467695</v>
      </c>
      <c r="C150">
        <v>1126.95892494796</v>
      </c>
      <c r="D150">
        <v>0.438552526404838</v>
      </c>
      <c r="E150">
        <v>153.925672521972</v>
      </c>
      <c r="F150">
        <v>62.60058199667</v>
      </c>
      <c r="G150">
        <v>7741.02429160868</v>
      </c>
      <c r="H150">
        <v>0.193400122284482</v>
      </c>
      <c r="I150">
        <v>0.142879208974322</v>
      </c>
      <c r="J150">
        <v>14.7657396914571</v>
      </c>
      <c r="K150">
        <v>2.89137591460515</v>
      </c>
    </row>
    <row r="151" spans="1:11">
      <c r="A151">
        <v>149</v>
      </c>
      <c r="B151">
        <v>11.0081841933225</v>
      </c>
      <c r="C151">
        <v>1146.25958156677</v>
      </c>
      <c r="D151">
        <v>0.438501237558716</v>
      </c>
      <c r="E151">
        <v>155.815439201114</v>
      </c>
      <c r="F151">
        <v>61.5450548376474</v>
      </c>
      <c r="G151">
        <v>7606.33630306386</v>
      </c>
      <c r="H151">
        <v>0.19371333838269</v>
      </c>
      <c r="I151">
        <v>0.142930018242055</v>
      </c>
      <c r="J151">
        <v>14.8336129899349</v>
      </c>
      <c r="K151">
        <v>2.89137591460515</v>
      </c>
    </row>
    <row r="152" spans="1:11">
      <c r="A152">
        <v>150</v>
      </c>
      <c r="B152">
        <v>11.1314520886594</v>
      </c>
      <c r="C152">
        <v>1157.85793487058</v>
      </c>
      <c r="D152">
        <v>0.438244076538453</v>
      </c>
      <c r="E152">
        <v>156.9628262146</v>
      </c>
      <c r="F152">
        <v>60.9354500389352</v>
      </c>
      <c r="G152">
        <v>7535.8975056175</v>
      </c>
      <c r="H152">
        <v>0.193916361019171</v>
      </c>
      <c r="I152">
        <v>0.142962986409877</v>
      </c>
      <c r="J152">
        <v>14.8715462677191</v>
      </c>
      <c r="K152">
        <v>2.89137591460515</v>
      </c>
    </row>
    <row r="153" spans="1:11">
      <c r="A153">
        <v>151</v>
      </c>
      <c r="B153">
        <v>11.2442617373127</v>
      </c>
      <c r="C153">
        <v>1168.62244307418</v>
      </c>
      <c r="D153">
        <v>0.438498460412078</v>
      </c>
      <c r="E153">
        <v>158.018977829643</v>
      </c>
      <c r="F153">
        <v>60.3728150237098</v>
      </c>
      <c r="G153">
        <v>7469.91262358067</v>
      </c>
      <c r="H153">
        <v>0.194075653039147</v>
      </c>
      <c r="I153">
        <v>0.142988872157713</v>
      </c>
      <c r="J153">
        <v>14.9079655462472</v>
      </c>
      <c r="K153">
        <v>2.89137591460515</v>
      </c>
    </row>
    <row r="154" spans="1:11">
      <c r="A154">
        <v>152</v>
      </c>
      <c r="B154">
        <v>11.3171650584425</v>
      </c>
      <c r="C154">
        <v>1175.537861224</v>
      </c>
      <c r="D154">
        <v>0.438541823423818</v>
      </c>
      <c r="E154">
        <v>158.690327398017</v>
      </c>
      <c r="F154">
        <v>60.0170444441811</v>
      </c>
      <c r="G154">
        <v>7425.94970177816</v>
      </c>
      <c r="H154">
        <v>0.194143474262537</v>
      </c>
      <c r="I154">
        <v>0.142999898472863</v>
      </c>
      <c r="J154">
        <v>14.9341336999364</v>
      </c>
      <c r="K154">
        <v>2.89137591460515</v>
      </c>
    </row>
    <row r="155" spans="1:11">
      <c r="A155">
        <v>153</v>
      </c>
      <c r="B155">
        <v>11.324963116955</v>
      </c>
      <c r="C155">
        <v>1176.07183476392</v>
      </c>
      <c r="D155">
        <v>0.438520432670782</v>
      </c>
      <c r="E155">
        <v>158.738490567524</v>
      </c>
      <c r="F155">
        <v>59.9898672413756</v>
      </c>
      <c r="G155">
        <v>7422.1895810387</v>
      </c>
      <c r="H155">
        <v>0.194132635532555</v>
      </c>
      <c r="I155">
        <v>0.142998136120068</v>
      </c>
      <c r="J155">
        <v>14.9374879301911</v>
      </c>
      <c r="K155">
        <v>2.89137591460515</v>
      </c>
    </row>
    <row r="156" spans="1:11">
      <c r="A156">
        <v>154</v>
      </c>
      <c r="B156">
        <v>11.4756774271993</v>
      </c>
      <c r="C156">
        <v>1193.35953413151</v>
      </c>
      <c r="D156">
        <v>0.438341481683361</v>
      </c>
      <c r="E156">
        <v>160.405571448732</v>
      </c>
      <c r="F156">
        <v>59.1191494261263</v>
      </c>
      <c r="G156">
        <v>7308.59851700424</v>
      </c>
      <c r="H156">
        <v>0.194396275397923</v>
      </c>
      <c r="I156">
        <v>0.143041025104196</v>
      </c>
      <c r="J156">
        <v>15.000022714445</v>
      </c>
      <c r="K156">
        <v>2.89137591460515</v>
      </c>
    </row>
    <row r="157" spans="1:11">
      <c r="A157">
        <v>155</v>
      </c>
      <c r="B157">
        <v>11.4580478455573</v>
      </c>
      <c r="C157">
        <v>1198.27224086634</v>
      </c>
      <c r="D157">
        <v>0.437100324612767</v>
      </c>
      <c r="E157">
        <v>160.89784223222</v>
      </c>
      <c r="F157">
        <v>58.8705403377032</v>
      </c>
      <c r="G157">
        <v>7245.02137912477</v>
      </c>
      <c r="H157">
        <v>0.194538989168274</v>
      </c>
      <c r="I157">
        <v>0.143064260718247</v>
      </c>
      <c r="J157">
        <v>15.0135919220681</v>
      </c>
      <c r="K157">
        <v>2.89137591460515</v>
      </c>
    </row>
    <row r="158" spans="1:11">
      <c r="A158">
        <v>156</v>
      </c>
      <c r="B158">
        <v>11.4198949059202</v>
      </c>
      <c r="C158">
        <v>1197.71829819284</v>
      </c>
      <c r="D158">
        <v>0.436746393840736</v>
      </c>
      <c r="E158">
        <v>160.838724866872</v>
      </c>
      <c r="F158">
        <v>58.8781958715907</v>
      </c>
      <c r="G158">
        <v>7233.66097110937</v>
      </c>
      <c r="H158">
        <v>0.194551142113928</v>
      </c>
      <c r="I158">
        <v>0.14306623998555</v>
      </c>
      <c r="J158">
        <v>15.012840483652</v>
      </c>
      <c r="K158">
        <v>2.89137591460515</v>
      </c>
    </row>
    <row r="159" spans="1:11">
      <c r="A159">
        <v>157</v>
      </c>
      <c r="B159">
        <v>11.617687416729</v>
      </c>
      <c r="C159">
        <v>1214.40060760724</v>
      </c>
      <c r="D159">
        <v>0.436959562188604</v>
      </c>
      <c r="E159">
        <v>162.480777370745</v>
      </c>
      <c r="F159">
        <v>58.0925201781554</v>
      </c>
      <c r="G159">
        <v>7149.2008761597</v>
      </c>
      <c r="H159">
        <v>0.194792185266274</v>
      </c>
      <c r="I159">
        <v>0.143105516921294</v>
      </c>
      <c r="J159">
        <v>15.0648047738743</v>
      </c>
      <c r="K159">
        <v>2.89137591460515</v>
      </c>
    </row>
    <row r="160" spans="1:11">
      <c r="A160">
        <v>158</v>
      </c>
      <c r="B160">
        <v>11.7303567762112</v>
      </c>
      <c r="C160">
        <v>1226.97430585559</v>
      </c>
      <c r="D160">
        <v>0.437942848066821</v>
      </c>
      <c r="E160">
        <v>163.686549230087</v>
      </c>
      <c r="F160">
        <v>57.4912257141951</v>
      </c>
      <c r="G160">
        <v>7089.12616225074</v>
      </c>
      <c r="H160">
        <v>0.194986042051329</v>
      </c>
      <c r="I160">
        <v>0.143137132495414</v>
      </c>
      <c r="J160">
        <v>15.1093809026213</v>
      </c>
      <c r="K160">
        <v>2.89137591460515</v>
      </c>
    </row>
    <row r="161" spans="1:11">
      <c r="A161">
        <v>159</v>
      </c>
      <c r="B161">
        <v>11.8554085097804</v>
      </c>
      <c r="C161">
        <v>1241.03136508429</v>
      </c>
      <c r="D161">
        <v>0.438016317928982</v>
      </c>
      <c r="E161">
        <v>165.044641597118</v>
      </c>
      <c r="F161">
        <v>56.8381874532748</v>
      </c>
      <c r="G161">
        <v>7010.98105133034</v>
      </c>
      <c r="H161">
        <v>0.195201945226386</v>
      </c>
      <c r="I161">
        <v>0.143172372340566</v>
      </c>
      <c r="J161">
        <v>15.1569888536965</v>
      </c>
      <c r="K161">
        <v>2.89137591460515</v>
      </c>
    </row>
    <row r="162" spans="1:11">
      <c r="A162">
        <v>160</v>
      </c>
      <c r="B162">
        <v>11.9060503595485</v>
      </c>
      <c r="C162">
        <v>1247.75089952114</v>
      </c>
      <c r="D162">
        <v>0.438508420937294</v>
      </c>
      <c r="E162">
        <v>165.678094301429</v>
      </c>
      <c r="F162">
        <v>56.528482608315</v>
      </c>
      <c r="G162">
        <v>6978.82225798586</v>
      </c>
      <c r="H162">
        <v>0.195307818180929</v>
      </c>
      <c r="I162">
        <v>0.143189664065592</v>
      </c>
      <c r="J162">
        <v>15.1819691369268</v>
      </c>
      <c r="K162">
        <v>2.89137591460515</v>
      </c>
    </row>
    <row r="163" spans="1:11">
      <c r="A163">
        <v>161</v>
      </c>
      <c r="B163">
        <v>11.9161536524741</v>
      </c>
      <c r="C163">
        <v>1248.15668018422</v>
      </c>
      <c r="D163">
        <v>0.438482258446199</v>
      </c>
      <c r="E163">
        <v>165.722227326898</v>
      </c>
      <c r="F163">
        <v>56.5104055386494</v>
      </c>
      <c r="G163">
        <v>6978.89278517603</v>
      </c>
      <c r="H163">
        <v>0.19531542724762</v>
      </c>
      <c r="I163">
        <v>0.143190907098874</v>
      </c>
      <c r="J163">
        <v>15.1824783567554</v>
      </c>
      <c r="K163">
        <v>2.89137591460515</v>
      </c>
    </row>
    <row r="164" spans="1:11">
      <c r="A164">
        <v>162</v>
      </c>
      <c r="B164">
        <v>12.0945692301238</v>
      </c>
      <c r="C164">
        <v>1264.78040269091</v>
      </c>
      <c r="D164">
        <v>0.438377046516431</v>
      </c>
      <c r="E164">
        <v>167.368011537103</v>
      </c>
      <c r="F164">
        <v>55.7692588789027</v>
      </c>
      <c r="G164">
        <v>6883.85918337627</v>
      </c>
      <c r="H164">
        <v>0.195558749305817</v>
      </c>
      <c r="I164">
        <v>0.143230676545922</v>
      </c>
      <c r="J164">
        <v>15.2298132509387</v>
      </c>
      <c r="K164">
        <v>2.89137591460515</v>
      </c>
    </row>
    <row r="165" spans="1:11">
      <c r="A165">
        <v>163</v>
      </c>
      <c r="B165">
        <v>12.1904057109557</v>
      </c>
      <c r="C165">
        <v>1273.85805127245</v>
      </c>
      <c r="D165">
        <v>0.438419789057679</v>
      </c>
      <c r="E165">
        <v>168.26193629247</v>
      </c>
      <c r="F165">
        <v>55.3724160206981</v>
      </c>
      <c r="G165">
        <v>6834.36457478898</v>
      </c>
      <c r="H165">
        <v>0.195684732910284</v>
      </c>
      <c r="I165">
        <v>0.143251282878286</v>
      </c>
      <c r="J165">
        <v>15.2564655360325</v>
      </c>
      <c r="K165">
        <v>2.89137591460515</v>
      </c>
    </row>
    <row r="166" spans="1:11">
      <c r="A166">
        <v>164</v>
      </c>
      <c r="B166">
        <v>12.2507524695692</v>
      </c>
      <c r="C166">
        <v>1277.66772949714</v>
      </c>
      <c r="D166">
        <v>0.438517117292768</v>
      </c>
      <c r="E166">
        <v>168.657894253751</v>
      </c>
      <c r="F166">
        <v>55.2088845076563</v>
      </c>
      <c r="G166">
        <v>6815.74492282618</v>
      </c>
      <c r="H166">
        <v>0.195728594092495</v>
      </c>
      <c r="I166">
        <v>0.143258459389725</v>
      </c>
      <c r="J166">
        <v>15.2641371120037</v>
      </c>
      <c r="K166">
        <v>2.89137591460515</v>
      </c>
    </row>
    <row r="167" spans="1:11">
      <c r="A167">
        <v>165</v>
      </c>
      <c r="B167">
        <v>12.2454815538834</v>
      </c>
      <c r="C167">
        <v>1277.52370590626</v>
      </c>
      <c r="D167">
        <v>0.438524244289809</v>
      </c>
      <c r="E167">
        <v>168.637335801726</v>
      </c>
      <c r="F167">
        <v>55.2144953887409</v>
      </c>
      <c r="G167">
        <v>6818.18535180371</v>
      </c>
      <c r="H167">
        <v>0.195732897605841</v>
      </c>
      <c r="I167">
        <v>0.14325916359244</v>
      </c>
      <c r="J167">
        <v>15.2647309927615</v>
      </c>
      <c r="K167">
        <v>2.89137591460515</v>
      </c>
    </row>
    <row r="168" spans="1:11">
      <c r="A168">
        <v>166</v>
      </c>
      <c r="B168">
        <v>12.4258465113144</v>
      </c>
      <c r="C168">
        <v>1296.39606168923</v>
      </c>
      <c r="D168">
        <v>0.43847072012484</v>
      </c>
      <c r="E168">
        <v>170.479608901855</v>
      </c>
      <c r="F168">
        <v>54.411165975047</v>
      </c>
      <c r="G168">
        <v>6715.20808153415</v>
      </c>
      <c r="H168">
        <v>0.196009343852177</v>
      </c>
      <c r="I168">
        <v>0.143304424882456</v>
      </c>
      <c r="J168">
        <v>15.3214700244537</v>
      </c>
      <c r="K168">
        <v>2.89137591460515</v>
      </c>
    </row>
    <row r="169" spans="1:11">
      <c r="A169">
        <v>167</v>
      </c>
      <c r="B169">
        <v>12.5332936422189</v>
      </c>
      <c r="C169">
        <v>1309.02103878492</v>
      </c>
      <c r="D169">
        <v>0.438141094869967</v>
      </c>
      <c r="E169">
        <v>171.709817536919</v>
      </c>
      <c r="F169">
        <v>53.8877548641773</v>
      </c>
      <c r="G169">
        <v>6644.89661333948</v>
      </c>
      <c r="H169">
        <v>0.196231874709767</v>
      </c>
      <c r="I169">
        <v>0.143340894856102</v>
      </c>
      <c r="J169">
        <v>15.3577661158553</v>
      </c>
      <c r="K169">
        <v>2.89137591460515</v>
      </c>
    </row>
    <row r="170" spans="1:11">
      <c r="A170">
        <v>168</v>
      </c>
      <c r="B170">
        <v>12.6662511852917</v>
      </c>
      <c r="C170">
        <v>1321.65714883248</v>
      </c>
      <c r="D170">
        <v>0.438130585301951</v>
      </c>
      <c r="E170">
        <v>172.957296540519</v>
      </c>
      <c r="F170">
        <v>53.3740741388416</v>
      </c>
      <c r="G170">
        <v>6579.17651948095</v>
      </c>
      <c r="H170">
        <v>0.196409634942925</v>
      </c>
      <c r="I170">
        <v>0.143370050550059</v>
      </c>
      <c r="J170">
        <v>15.3922778765711</v>
      </c>
      <c r="K170">
        <v>2.89137591460515</v>
      </c>
    </row>
    <row r="171" spans="1:11">
      <c r="A171">
        <v>169</v>
      </c>
      <c r="B171">
        <v>12.8229157206686</v>
      </c>
      <c r="C171">
        <v>1338.04423819485</v>
      </c>
      <c r="D171">
        <v>0.43792341214464</v>
      </c>
      <c r="E171">
        <v>174.557290969941</v>
      </c>
      <c r="F171">
        <v>52.7217496057001</v>
      </c>
      <c r="G171">
        <v>6495.6752808319</v>
      </c>
      <c r="H171">
        <v>0.196665009660952</v>
      </c>
      <c r="I171">
        <v>0.143411972149168</v>
      </c>
      <c r="J171">
        <v>15.4386209102574</v>
      </c>
      <c r="K171">
        <v>2.89137591460515</v>
      </c>
    </row>
    <row r="172" spans="1:11">
      <c r="A172">
        <v>170</v>
      </c>
      <c r="B172">
        <v>12.9601202669224</v>
      </c>
      <c r="C172">
        <v>1352.33168025409</v>
      </c>
      <c r="D172">
        <v>0.438330837873673</v>
      </c>
      <c r="E172">
        <v>175.900464367761</v>
      </c>
      <c r="F172">
        <v>52.1615480412507</v>
      </c>
      <c r="G172">
        <v>6435.50453940151</v>
      </c>
      <c r="H172">
        <v>0.19684023217329</v>
      </c>
      <c r="I172">
        <v>0.143440760598118</v>
      </c>
      <c r="J172">
        <v>15.4880073137196</v>
      </c>
      <c r="K172">
        <v>2.89137591460515</v>
      </c>
    </row>
    <row r="173" spans="1:11">
      <c r="A173">
        <v>171</v>
      </c>
      <c r="B173">
        <v>13.0714284851808</v>
      </c>
      <c r="C173">
        <v>1363.54875328022</v>
      </c>
      <c r="D173">
        <v>0.438288878414771</v>
      </c>
      <c r="E173">
        <v>176.99175338901</v>
      </c>
      <c r="F173">
        <v>51.7331613697101</v>
      </c>
      <c r="G173">
        <v>6381.7606924268</v>
      </c>
      <c r="H173">
        <v>0.196993127524063</v>
      </c>
      <c r="I173">
        <v>0.143465896992834</v>
      </c>
      <c r="J173">
        <v>15.5198428541415</v>
      </c>
      <c r="K173">
        <v>2.89137591460515</v>
      </c>
    </row>
    <row r="174" spans="1:11">
      <c r="A174">
        <v>172</v>
      </c>
      <c r="B174">
        <v>13.1295653578839</v>
      </c>
      <c r="C174">
        <v>1370.38066602378</v>
      </c>
      <c r="D174">
        <v>0.438149255396122</v>
      </c>
      <c r="E174">
        <v>177.650290129799</v>
      </c>
      <c r="F174">
        <v>51.4757770503459</v>
      </c>
      <c r="G174">
        <v>6348.79114262305</v>
      </c>
      <c r="H174">
        <v>0.197116513347604</v>
      </c>
      <c r="I174">
        <v>0.143486192960596</v>
      </c>
      <c r="J174">
        <v>15.5390275842352</v>
      </c>
      <c r="K174">
        <v>2.89137591460515</v>
      </c>
    </row>
    <row r="175" spans="1:11">
      <c r="A175">
        <v>173</v>
      </c>
      <c r="B175">
        <v>13.1104914213731</v>
      </c>
      <c r="C175">
        <v>1369.07775483528</v>
      </c>
      <c r="D175">
        <v>0.43807660201025</v>
      </c>
      <c r="E175">
        <v>177.523174670477</v>
      </c>
      <c r="F175">
        <v>51.524874013648</v>
      </c>
      <c r="G175">
        <v>6354.74487463412</v>
      </c>
      <c r="H175">
        <v>0.197122420506471</v>
      </c>
      <c r="I175">
        <v>0.143487164887081</v>
      </c>
      <c r="J175">
        <v>15.5347325009472</v>
      </c>
      <c r="K175">
        <v>2.89137591460515</v>
      </c>
    </row>
    <row r="176" spans="1:11">
      <c r="A176">
        <v>174</v>
      </c>
      <c r="B176">
        <v>13.3211495622684</v>
      </c>
      <c r="C176">
        <v>1390.32004674867</v>
      </c>
      <c r="D176">
        <v>0.438042269115235</v>
      </c>
      <c r="E176">
        <v>179.588111154976</v>
      </c>
      <c r="F176">
        <v>50.7388296785324</v>
      </c>
      <c r="G176">
        <v>6256.92265107625</v>
      </c>
      <c r="H176">
        <v>0.197423075151252</v>
      </c>
      <c r="I176">
        <v>0.143536662458332</v>
      </c>
      <c r="J176">
        <v>15.593394600498</v>
      </c>
      <c r="K176">
        <v>2.89137591460515</v>
      </c>
    </row>
    <row r="177" spans="1:11">
      <c r="A177">
        <v>175</v>
      </c>
      <c r="B177">
        <v>13.4402161150386</v>
      </c>
      <c r="C177">
        <v>1403.54207649704</v>
      </c>
      <c r="D177">
        <v>0.438232148096909</v>
      </c>
      <c r="E177">
        <v>180.859628044025</v>
      </c>
      <c r="F177">
        <v>50.2565151941198</v>
      </c>
      <c r="G177">
        <v>6195.26036605217</v>
      </c>
      <c r="H177">
        <v>0.197598530402575</v>
      </c>
      <c r="I177">
        <v>0.14356557508026</v>
      </c>
      <c r="J177">
        <v>15.6314660253914</v>
      </c>
      <c r="K177">
        <v>2.89137591460515</v>
      </c>
    </row>
    <row r="178" spans="1:11">
      <c r="A178">
        <v>176</v>
      </c>
      <c r="B178">
        <v>13.5518872288948</v>
      </c>
      <c r="C178">
        <v>1416.18651418869</v>
      </c>
      <c r="D178">
        <v>0.437987423628671</v>
      </c>
      <c r="E178">
        <v>182.083365128549</v>
      </c>
      <c r="F178">
        <v>49.8090542181617</v>
      </c>
      <c r="G178">
        <v>6134.99057032594</v>
      </c>
      <c r="H178">
        <v>0.197791807341242</v>
      </c>
      <c r="I178">
        <v>0.143597447453899</v>
      </c>
      <c r="J178">
        <v>15.6657144874809</v>
      </c>
      <c r="K178">
        <v>2.89137591460515</v>
      </c>
    </row>
    <row r="179" spans="1:11">
      <c r="A179">
        <v>177</v>
      </c>
      <c r="B179">
        <v>13.5806239360474</v>
      </c>
      <c r="C179">
        <v>1419.89549349173</v>
      </c>
      <c r="D179">
        <v>0.437931241061098</v>
      </c>
      <c r="E179">
        <v>182.447333786001</v>
      </c>
      <c r="F179">
        <v>49.6793506233789</v>
      </c>
      <c r="G179">
        <v>6118.25601150017</v>
      </c>
      <c r="H179">
        <v>0.197884529646717</v>
      </c>
      <c r="I179">
        <v>0.143612746391859</v>
      </c>
      <c r="J179">
        <v>15.6738333610709</v>
      </c>
      <c r="K179">
        <v>2.89137591460515</v>
      </c>
    </row>
    <row r="180" spans="1:11">
      <c r="A180">
        <v>178</v>
      </c>
      <c r="B180">
        <v>13.5676568805675</v>
      </c>
      <c r="C180">
        <v>1418.72840573878</v>
      </c>
      <c r="D180">
        <v>0.437954560543351</v>
      </c>
      <c r="E180">
        <v>182.338703120765</v>
      </c>
      <c r="F180">
        <v>49.7201622555338</v>
      </c>
      <c r="G180">
        <v>6124.19034823863</v>
      </c>
      <c r="H180">
        <v>0.197887258305313</v>
      </c>
      <c r="I180">
        <v>0.143613196697309</v>
      </c>
      <c r="J180">
        <v>15.6695915627798</v>
      </c>
      <c r="K180">
        <v>2.89137591460515</v>
      </c>
    </row>
    <row r="181" spans="1:11">
      <c r="A181">
        <v>179</v>
      </c>
      <c r="B181">
        <v>13.7310003004122</v>
      </c>
      <c r="C181">
        <v>1434.55016578879</v>
      </c>
      <c r="D181">
        <v>0.438040674326944</v>
      </c>
      <c r="E181">
        <v>183.894769823428</v>
      </c>
      <c r="F181">
        <v>49.1725447673978</v>
      </c>
      <c r="G181">
        <v>6059.0674200987</v>
      </c>
      <c r="H181">
        <v>0.198122350076227</v>
      </c>
      <c r="I181">
        <v>0.143652011461703</v>
      </c>
      <c r="J181">
        <v>15.7079996396864</v>
      </c>
      <c r="K181">
        <v>2.89137591460515</v>
      </c>
    </row>
    <row r="182" spans="1:11">
      <c r="A182">
        <v>180</v>
      </c>
      <c r="B182">
        <v>13.8927341756848</v>
      </c>
      <c r="C182">
        <v>1444.70732167954</v>
      </c>
      <c r="D182">
        <v>0.439043706564827</v>
      </c>
      <c r="E182">
        <v>184.869070336138</v>
      </c>
      <c r="F182">
        <v>48.8310544708908</v>
      </c>
      <c r="G182">
        <v>6039.1581069389</v>
      </c>
      <c r="H182">
        <v>0.198208263453871</v>
      </c>
      <c r="I182">
        <v>0.143666205046105</v>
      </c>
      <c r="J182">
        <v>15.7363883938384</v>
      </c>
      <c r="K182">
        <v>2.89137591460515</v>
      </c>
    </row>
    <row r="183" spans="1:11">
      <c r="A183">
        <v>181</v>
      </c>
      <c r="B183">
        <v>13.9309290853737</v>
      </c>
      <c r="C183">
        <v>1444.94716276062</v>
      </c>
      <c r="D183">
        <v>0.439343769064509</v>
      </c>
      <c r="E183">
        <v>184.897656380302</v>
      </c>
      <c r="F183">
        <v>48.8359071630952</v>
      </c>
      <c r="G183">
        <v>6049.03444660433</v>
      </c>
      <c r="H183">
        <v>0.198191508013267</v>
      </c>
      <c r="I183">
        <v>0.143663436538949</v>
      </c>
      <c r="J183">
        <v>15.7362658631703</v>
      </c>
      <c r="K183">
        <v>2.89137591460515</v>
      </c>
    </row>
    <row r="184" spans="1:11">
      <c r="A184">
        <v>182</v>
      </c>
      <c r="B184">
        <v>14.057260653184</v>
      </c>
      <c r="C184">
        <v>1462.9249096982</v>
      </c>
      <c r="D184">
        <v>0.439092719673772</v>
      </c>
      <c r="E184">
        <v>186.627875691267</v>
      </c>
      <c r="F184">
        <v>48.2196294896249</v>
      </c>
      <c r="G184">
        <v>5960.4269024563</v>
      </c>
      <c r="H184">
        <v>0.198475429963741</v>
      </c>
      <c r="I184">
        <v>0.143710373462561</v>
      </c>
      <c r="J184">
        <v>15.784303670568</v>
      </c>
      <c r="K184">
        <v>2.89137591460515</v>
      </c>
    </row>
    <row r="185" spans="1:11">
      <c r="A185">
        <v>183</v>
      </c>
      <c r="B185">
        <v>14.1717050264233</v>
      </c>
      <c r="C185">
        <v>1473.80487942813</v>
      </c>
      <c r="D185">
        <v>0.438290280823193</v>
      </c>
      <c r="E185">
        <v>187.704484030788</v>
      </c>
      <c r="F185">
        <v>47.8676579518577</v>
      </c>
      <c r="G185">
        <v>5907.93917135139</v>
      </c>
      <c r="H185">
        <v>0.198637414252661</v>
      </c>
      <c r="I185">
        <v>0.143737175329816</v>
      </c>
      <c r="J185">
        <v>15.8085446090969</v>
      </c>
      <c r="K185">
        <v>2.89137591460515</v>
      </c>
    </row>
    <row r="186" spans="1:11">
      <c r="A186">
        <v>184</v>
      </c>
      <c r="B186">
        <v>14.3086977372594</v>
      </c>
      <c r="C186">
        <v>1486.91728093748</v>
      </c>
      <c r="D186">
        <v>0.438176789358355</v>
      </c>
      <c r="E186">
        <v>188.989637103751</v>
      </c>
      <c r="F186">
        <v>47.4468747565534</v>
      </c>
      <c r="G186">
        <v>5853.70716599086</v>
      </c>
      <c r="H186">
        <v>0.19883213139088</v>
      </c>
      <c r="I186">
        <v>0.143769415480656</v>
      </c>
      <c r="J186">
        <v>15.8389095880209</v>
      </c>
      <c r="K186">
        <v>2.89137591460515</v>
      </c>
    </row>
    <row r="187" spans="1:11">
      <c r="A187">
        <v>185</v>
      </c>
      <c r="B187">
        <v>14.3757264408435</v>
      </c>
      <c r="C187">
        <v>1492.36912777445</v>
      </c>
      <c r="D187">
        <v>0.437748420965986</v>
      </c>
      <c r="E187">
        <v>189.540873136165</v>
      </c>
      <c r="F187">
        <v>47.2761461170828</v>
      </c>
      <c r="G187">
        <v>5827.86546837493</v>
      </c>
      <c r="H187">
        <v>0.198910381613544</v>
      </c>
      <c r="I187">
        <v>0.143782378565019</v>
      </c>
      <c r="J187">
        <v>15.8490930211012</v>
      </c>
      <c r="K187">
        <v>2.89137591460515</v>
      </c>
    </row>
    <row r="188" spans="1:11">
      <c r="A188">
        <v>186</v>
      </c>
      <c r="B188">
        <v>14.3826491566183</v>
      </c>
      <c r="C188">
        <v>1492.42694593852</v>
      </c>
      <c r="D188">
        <v>0.437744503844048</v>
      </c>
      <c r="E188">
        <v>189.550528730699</v>
      </c>
      <c r="F188">
        <v>47.2745078616678</v>
      </c>
      <c r="G188">
        <v>5829.49174856086</v>
      </c>
      <c r="H188">
        <v>0.198912849723152</v>
      </c>
      <c r="I188">
        <v>0.143782787500826</v>
      </c>
      <c r="J188">
        <v>15.8486694165554</v>
      </c>
      <c r="K188">
        <v>2.89137591460515</v>
      </c>
    </row>
    <row r="189" spans="1:11">
      <c r="A189">
        <v>187</v>
      </c>
      <c r="B189">
        <v>14.5338760974821</v>
      </c>
      <c r="C189">
        <v>1511.0735760381</v>
      </c>
      <c r="D189">
        <v>0.437706409407858</v>
      </c>
      <c r="E189">
        <v>191.329220644133</v>
      </c>
      <c r="F189">
        <v>46.6899759190956</v>
      </c>
      <c r="G189">
        <v>5754.15826022207</v>
      </c>
      <c r="H189">
        <v>0.199197728368341</v>
      </c>
      <c r="I189">
        <v>0.1438300147046</v>
      </c>
      <c r="J189">
        <v>15.8981151724198</v>
      </c>
      <c r="K189">
        <v>2.89137591460515</v>
      </c>
    </row>
    <row r="190" spans="1:11">
      <c r="A190">
        <v>188</v>
      </c>
      <c r="B190">
        <v>14.6124992051909</v>
      </c>
      <c r="C190">
        <v>1520.26178872698</v>
      </c>
      <c r="D190">
        <v>0.437618454696408</v>
      </c>
      <c r="E190">
        <v>192.209591845655</v>
      </c>
      <c r="F190">
        <v>46.4074362873001</v>
      </c>
      <c r="G190">
        <v>5718.67565385209</v>
      </c>
      <c r="H190">
        <v>0.199346532467761</v>
      </c>
      <c r="I190">
        <v>0.143854704159131</v>
      </c>
      <c r="J190">
        <v>15.9213185307897</v>
      </c>
      <c r="K190">
        <v>2.89137591460515</v>
      </c>
    </row>
    <row r="191" spans="1:11">
      <c r="A191">
        <v>189</v>
      </c>
      <c r="B191">
        <v>14.6318013662635</v>
      </c>
      <c r="C191">
        <v>1524.68217436521</v>
      </c>
      <c r="D191">
        <v>0.437514765474933</v>
      </c>
      <c r="E191">
        <v>192.612157911994</v>
      </c>
      <c r="F191">
        <v>46.2717905182238</v>
      </c>
      <c r="G191">
        <v>5700.5829519705</v>
      </c>
      <c r="H191">
        <v>0.199426160279668</v>
      </c>
      <c r="I191">
        <v>0.143867921771497</v>
      </c>
      <c r="J191">
        <v>15.935293968491</v>
      </c>
      <c r="K191">
        <v>2.89137591460515</v>
      </c>
    </row>
    <row r="192" spans="1:11">
      <c r="A192">
        <v>190</v>
      </c>
      <c r="B192">
        <v>14.6356245451154</v>
      </c>
      <c r="C192">
        <v>1524.43742125857</v>
      </c>
      <c r="D192">
        <v>0.437508174308663</v>
      </c>
      <c r="E192">
        <v>192.595159788231</v>
      </c>
      <c r="F192">
        <v>46.2796639657757</v>
      </c>
      <c r="G192">
        <v>5701.68435977104</v>
      </c>
      <c r="H192">
        <v>0.199417020611018</v>
      </c>
      <c r="I192">
        <v>0.143866404449408</v>
      </c>
      <c r="J192">
        <v>15.9339342535175</v>
      </c>
      <c r="K192">
        <v>2.89137591460515</v>
      </c>
    </row>
    <row r="193" spans="1:11">
      <c r="A193">
        <v>191</v>
      </c>
      <c r="B193">
        <v>14.8079822072165</v>
      </c>
      <c r="C193">
        <v>1542.79708649254</v>
      </c>
      <c r="D193">
        <v>0.437440239701126</v>
      </c>
      <c r="E193">
        <v>194.367642132364</v>
      </c>
      <c r="F193">
        <v>45.7286771760632</v>
      </c>
      <c r="G193">
        <v>5632.46270364363</v>
      </c>
      <c r="H193">
        <v>0.199700473307569</v>
      </c>
      <c r="I193">
        <v>0.143913486757658</v>
      </c>
      <c r="J193">
        <v>15.9775829727389</v>
      </c>
      <c r="K193">
        <v>2.89137591460515</v>
      </c>
    </row>
    <row r="194" spans="1:11">
      <c r="A194">
        <v>192</v>
      </c>
      <c r="B194">
        <v>14.9722972015004</v>
      </c>
      <c r="C194">
        <v>1558.6528435345</v>
      </c>
      <c r="D194">
        <v>0.437640098191736</v>
      </c>
      <c r="E194">
        <v>195.900800524846</v>
      </c>
      <c r="F194">
        <v>45.2625726062144</v>
      </c>
      <c r="G194">
        <v>5576.86773922003</v>
      </c>
      <c r="H194">
        <v>0.19990572014876</v>
      </c>
      <c r="I194">
        <v>0.143947610963183</v>
      </c>
      <c r="J194">
        <v>16.0153277975608</v>
      </c>
      <c r="K194">
        <v>2.89137591460515</v>
      </c>
    </row>
    <row r="195" spans="1:11">
      <c r="A195">
        <v>193</v>
      </c>
      <c r="B195">
        <v>15.0881497778076</v>
      </c>
      <c r="C195">
        <v>1572.06641300181</v>
      </c>
      <c r="D195">
        <v>0.4375836203007</v>
      </c>
      <c r="E195">
        <v>197.179119736028</v>
      </c>
      <c r="F195">
        <v>44.8752962597103</v>
      </c>
      <c r="G195">
        <v>5529.08393074225</v>
      </c>
      <c r="H195">
        <v>0.200117792729277</v>
      </c>
      <c r="I195">
        <v>0.143982898324833</v>
      </c>
      <c r="J195">
        <v>16.0484441900506</v>
      </c>
      <c r="K195">
        <v>2.89137591460515</v>
      </c>
    </row>
    <row r="196" spans="1:11">
      <c r="A196">
        <v>194</v>
      </c>
      <c r="B196">
        <v>15.2546700266206</v>
      </c>
      <c r="C196">
        <v>1589.39932002287</v>
      </c>
      <c r="D196">
        <v>0.437681704211877</v>
      </c>
      <c r="E196">
        <v>198.846990796746</v>
      </c>
      <c r="F196">
        <v>44.3849203326374</v>
      </c>
      <c r="G196">
        <v>5469.41542750777</v>
      </c>
      <c r="H196">
        <v>0.200367676721773</v>
      </c>
      <c r="I196">
        <v>0.144024514136352</v>
      </c>
      <c r="J196">
        <v>16.0888407920748</v>
      </c>
      <c r="K196">
        <v>2.89137591460515</v>
      </c>
    </row>
    <row r="197" spans="1:11">
      <c r="A197">
        <v>195</v>
      </c>
      <c r="B197">
        <v>15.3178378013911</v>
      </c>
      <c r="C197">
        <v>1595.72142020542</v>
      </c>
      <c r="D197">
        <v>0.437295006769068</v>
      </c>
      <c r="E197">
        <v>199.503409042625</v>
      </c>
      <c r="F197">
        <v>44.2113877322322</v>
      </c>
      <c r="G197">
        <v>5442.13988939104</v>
      </c>
      <c r="H197">
        <v>0.20050246440614</v>
      </c>
      <c r="I197">
        <v>0.144046978311271</v>
      </c>
      <c r="J197">
        <v>16.0960904746397</v>
      </c>
      <c r="K197">
        <v>2.89137591460515</v>
      </c>
    </row>
    <row r="198" spans="1:11">
      <c r="A198">
        <v>196</v>
      </c>
      <c r="B198">
        <v>15.4062508996074</v>
      </c>
      <c r="C198">
        <v>1605.28840445052</v>
      </c>
      <c r="D198">
        <v>0.437281717944871</v>
      </c>
      <c r="E198">
        <v>200.425932235583</v>
      </c>
      <c r="F198">
        <v>43.9473760288606</v>
      </c>
      <c r="G198">
        <v>5409.57310900359</v>
      </c>
      <c r="H198">
        <v>0.200661180299208</v>
      </c>
      <c r="I198">
        <v>0.144073445314748</v>
      </c>
      <c r="J198">
        <v>16.1172715905577</v>
      </c>
      <c r="K198">
        <v>2.89137591460515</v>
      </c>
    </row>
    <row r="199" spans="1:11">
      <c r="A199">
        <v>197</v>
      </c>
      <c r="B199">
        <v>15.4866566153261</v>
      </c>
      <c r="C199">
        <v>1612.95116398703</v>
      </c>
      <c r="D199">
        <v>0.43736813501931</v>
      </c>
      <c r="E199">
        <v>201.171289486877</v>
      </c>
      <c r="F199">
        <v>43.738193498587</v>
      </c>
      <c r="G199">
        <v>5383.92278545399</v>
      </c>
      <c r="H199">
        <v>0.200755476790183</v>
      </c>
      <c r="I199">
        <v>0.144089177538219</v>
      </c>
      <c r="J199">
        <v>16.1340353101157</v>
      </c>
      <c r="K199">
        <v>2.89137591460515</v>
      </c>
    </row>
    <row r="200" spans="1:11">
      <c r="A200">
        <v>198</v>
      </c>
      <c r="B200">
        <v>15.503820675262</v>
      </c>
      <c r="C200">
        <v>1613.94250423531</v>
      </c>
      <c r="D200">
        <v>0.43743359868668</v>
      </c>
      <c r="E200">
        <v>201.267729268447</v>
      </c>
      <c r="F200">
        <v>43.7112297327897</v>
      </c>
      <c r="G200">
        <v>5381.29512728067</v>
      </c>
      <c r="H200">
        <v>0.200745437903681</v>
      </c>
      <c r="I200">
        <v>0.144087502402176</v>
      </c>
      <c r="J200">
        <v>16.1367522434733</v>
      </c>
      <c r="K200">
        <v>2.89137591460515</v>
      </c>
    </row>
    <row r="201" spans="1:11">
      <c r="A201">
        <v>199</v>
      </c>
      <c r="B201">
        <v>15.6797953034265</v>
      </c>
      <c r="C201">
        <v>1633.05041196938</v>
      </c>
      <c r="D201">
        <v>0.437375233765139</v>
      </c>
      <c r="E201">
        <v>203.109442306709</v>
      </c>
      <c r="F201">
        <v>43.1988094407625</v>
      </c>
      <c r="G201">
        <v>5317.04911028195</v>
      </c>
      <c r="H201">
        <v>0.201048987721653</v>
      </c>
      <c r="I201">
        <v>0.144138182569206</v>
      </c>
      <c r="J201">
        <v>16.1784478066319</v>
      </c>
      <c r="K201">
        <v>2.89137591460515</v>
      </c>
    </row>
    <row r="202" spans="1:11">
      <c r="A202">
        <v>200</v>
      </c>
      <c r="B202">
        <v>15.7983041605798</v>
      </c>
      <c r="C202">
        <v>1644.85697235991</v>
      </c>
      <c r="D202">
        <v>0.437126167667056</v>
      </c>
      <c r="E202">
        <v>204.260190529887</v>
      </c>
      <c r="F202">
        <v>42.8920457989382</v>
      </c>
      <c r="G202">
        <v>5278.49107235088</v>
      </c>
      <c r="H202">
        <v>0.201247180742432</v>
      </c>
      <c r="I202">
        <v>0.144171304233714</v>
      </c>
      <c r="J202">
        <v>16.2020223032756</v>
      </c>
      <c r="K202">
        <v>2.89137591460515</v>
      </c>
    </row>
    <row r="203" spans="1:11">
      <c r="A203">
        <v>201</v>
      </c>
      <c r="B203">
        <v>15.9304521337945</v>
      </c>
      <c r="C203">
        <v>1657.38725340173</v>
      </c>
      <c r="D203">
        <v>0.437270783804752</v>
      </c>
      <c r="E203">
        <v>205.47217308534</v>
      </c>
      <c r="F203">
        <v>42.5672162187595</v>
      </c>
      <c r="G203">
        <v>5241.07652132222</v>
      </c>
      <c r="H203">
        <v>0.201431057676104</v>
      </c>
      <c r="I203">
        <v>0.144202055790648</v>
      </c>
      <c r="J203">
        <v>16.2283442017424</v>
      </c>
      <c r="K203">
        <v>2.89137591460515</v>
      </c>
    </row>
    <row r="204" spans="1:11">
      <c r="A204">
        <v>202</v>
      </c>
      <c r="B204">
        <v>16.0111600896343</v>
      </c>
      <c r="C204">
        <v>1665.07814381076</v>
      </c>
      <c r="D204">
        <v>0.437294550822642</v>
      </c>
      <c r="E204">
        <v>206.209947175063</v>
      </c>
      <c r="F204">
        <v>42.3703398501563</v>
      </c>
      <c r="G204">
        <v>5216.78718222381</v>
      </c>
      <c r="H204">
        <v>0.201508937719033</v>
      </c>
      <c r="I204">
        <v>0.144215086928013</v>
      </c>
      <c r="J204">
        <v>16.2459003876862</v>
      </c>
      <c r="K204">
        <v>2.89137591460515</v>
      </c>
    </row>
    <row r="205" spans="1:11">
      <c r="A205">
        <v>203</v>
      </c>
      <c r="B205">
        <v>16.0224475171414</v>
      </c>
      <c r="C205">
        <v>1666.04382301901</v>
      </c>
      <c r="D205">
        <v>0.437274596468178</v>
      </c>
      <c r="E205">
        <v>206.298134603608</v>
      </c>
      <c r="F205">
        <v>42.3457804803386</v>
      </c>
      <c r="G205">
        <v>5213.38402396069</v>
      </c>
      <c r="H205">
        <v>0.201503556215441</v>
      </c>
      <c r="I205">
        <v>0.14421418635352</v>
      </c>
      <c r="J205">
        <v>16.2489561210335</v>
      </c>
      <c r="K205">
        <v>2.89137591460515</v>
      </c>
    </row>
    <row r="206" spans="1:11">
      <c r="A206">
        <v>204</v>
      </c>
      <c r="B206">
        <v>16.1782611843975</v>
      </c>
      <c r="C206">
        <v>1683.55810543148</v>
      </c>
      <c r="D206">
        <v>0.43713308718591</v>
      </c>
      <c r="E206">
        <v>207.964359396062</v>
      </c>
      <c r="F206">
        <v>41.9045622633835</v>
      </c>
      <c r="G206">
        <v>5156.6077764802</v>
      </c>
      <c r="H206">
        <v>0.201767155552383</v>
      </c>
      <c r="I206">
        <v>0.144258320364671</v>
      </c>
      <c r="J206">
        <v>16.2882363477231</v>
      </c>
      <c r="K206">
        <v>2.89137591460515</v>
      </c>
    </row>
    <row r="207" spans="1:11">
      <c r="A207">
        <v>205</v>
      </c>
      <c r="B207">
        <v>16.1602750922088</v>
      </c>
      <c r="C207">
        <v>1688.39774962687</v>
      </c>
      <c r="D207">
        <v>0.436225014101644</v>
      </c>
      <c r="E207">
        <v>208.439690714421</v>
      </c>
      <c r="F207">
        <v>41.7811702072216</v>
      </c>
      <c r="G207">
        <v>5124.90201090394</v>
      </c>
      <c r="H207">
        <v>0.201905674145424</v>
      </c>
      <c r="I207">
        <v>0.144281530016308</v>
      </c>
      <c r="J207">
        <v>16.2968176714251</v>
      </c>
      <c r="K207">
        <v>2.89137591460515</v>
      </c>
    </row>
    <row r="208" spans="1:11">
      <c r="A208">
        <v>206</v>
      </c>
      <c r="B208">
        <v>16.122477292284</v>
      </c>
      <c r="C208">
        <v>1687.77315158126</v>
      </c>
      <c r="D208">
        <v>0.435968634185038</v>
      </c>
      <c r="E208">
        <v>208.373891950975</v>
      </c>
      <c r="F208">
        <v>41.7868294198469</v>
      </c>
      <c r="G208">
        <v>5119.52504302741</v>
      </c>
      <c r="H208">
        <v>0.201917053774024</v>
      </c>
      <c r="I208">
        <v>0.144283437285855</v>
      </c>
      <c r="J208">
        <v>16.2962531155642</v>
      </c>
      <c r="K208">
        <v>2.89137591460515</v>
      </c>
    </row>
    <row r="209" spans="1:11">
      <c r="A209">
        <v>207</v>
      </c>
      <c r="B209">
        <v>16.3317153373082</v>
      </c>
      <c r="C209">
        <v>1705.33716367969</v>
      </c>
      <c r="D209">
        <v>0.436091369981137</v>
      </c>
      <c r="E209">
        <v>210.076991516191</v>
      </c>
      <c r="F209">
        <v>41.3689011604423</v>
      </c>
      <c r="G209">
        <v>5074.90006851206</v>
      </c>
      <c r="H209">
        <v>0.202164763241796</v>
      </c>
      <c r="I209">
        <v>0.144324974729291</v>
      </c>
      <c r="J209">
        <v>16.3307017535645</v>
      </c>
      <c r="K209">
        <v>2.89137591460515</v>
      </c>
    </row>
    <row r="210" spans="1:11">
      <c r="A210">
        <v>208</v>
      </c>
      <c r="B210">
        <v>16.444545573617</v>
      </c>
      <c r="C210">
        <v>1718.50633906275</v>
      </c>
      <c r="D210">
        <v>0.436669353093232</v>
      </c>
      <c r="E210">
        <v>211.320944897789</v>
      </c>
      <c r="F210">
        <v>41.0488996554662</v>
      </c>
      <c r="G210">
        <v>5040.58764516498</v>
      </c>
      <c r="H210">
        <v>0.202362556967017</v>
      </c>
      <c r="I210">
        <v>0.144358169966279</v>
      </c>
      <c r="J210">
        <v>16.3603675342128</v>
      </c>
      <c r="K210">
        <v>2.89137591460515</v>
      </c>
    </row>
    <row r="211" spans="1:11">
      <c r="A211">
        <v>209</v>
      </c>
      <c r="B211">
        <v>16.5717615585919</v>
      </c>
      <c r="C211">
        <v>1733.21926151424</v>
      </c>
      <c r="D211">
        <v>0.436697555159287</v>
      </c>
      <c r="E211">
        <v>212.719235436405</v>
      </c>
      <c r="F211">
        <v>40.6993873546647</v>
      </c>
      <c r="G211">
        <v>4997.78604510025</v>
      </c>
      <c r="H211">
        <v>0.202584203737501</v>
      </c>
      <c r="I211">
        <v>0.144395397889665</v>
      </c>
      <c r="J211">
        <v>16.3921839844829</v>
      </c>
      <c r="K211">
        <v>2.89137591460515</v>
      </c>
    </row>
    <row r="212" spans="1:11">
      <c r="A212">
        <v>210</v>
      </c>
      <c r="B212">
        <v>16.6241408550586</v>
      </c>
      <c r="C212">
        <v>1740.41391501566</v>
      </c>
      <c r="D212">
        <v>0.4370197807464</v>
      </c>
      <c r="E212">
        <v>213.386311057058</v>
      </c>
      <c r="F212">
        <v>40.5291680165799</v>
      </c>
      <c r="G212">
        <v>4979.5363748104</v>
      </c>
      <c r="H212">
        <v>0.202694680934862</v>
      </c>
      <c r="I212">
        <v>0.144413965336547</v>
      </c>
      <c r="J212">
        <v>16.409547268302</v>
      </c>
      <c r="K212">
        <v>2.89137591460515</v>
      </c>
    </row>
    <row r="213" spans="1:11">
      <c r="A213">
        <v>211</v>
      </c>
      <c r="B213">
        <v>16.6197626926332</v>
      </c>
      <c r="C213">
        <v>1740.3139047987</v>
      </c>
      <c r="D213">
        <v>0.437043234098981</v>
      </c>
      <c r="E213">
        <v>213.372531863033</v>
      </c>
      <c r="F213">
        <v>40.5313633106835</v>
      </c>
      <c r="G213">
        <v>4979.68832098013</v>
      </c>
      <c r="H213">
        <v>0.202692256076821</v>
      </c>
      <c r="I213">
        <v>0.144413557717634</v>
      </c>
      <c r="J213">
        <v>16.4099065331939</v>
      </c>
      <c r="K213">
        <v>2.89137591460515</v>
      </c>
    </row>
    <row r="214" spans="1:11">
      <c r="A214">
        <v>212</v>
      </c>
      <c r="B214">
        <v>16.8071900349335</v>
      </c>
      <c r="C214">
        <v>1757.55563326031</v>
      </c>
      <c r="D214">
        <v>0.436961363033984</v>
      </c>
      <c r="E214">
        <v>215.054064799951</v>
      </c>
      <c r="F214">
        <v>40.1344229549733</v>
      </c>
      <c r="G214">
        <v>4930.98467569664</v>
      </c>
      <c r="H214">
        <v>0.202944326998285</v>
      </c>
      <c r="I214">
        <v>0.144455950800082</v>
      </c>
      <c r="J214">
        <v>16.4409415722425</v>
      </c>
      <c r="K214">
        <v>2.89137591460515</v>
      </c>
    </row>
    <row r="215" spans="1:11">
      <c r="A215">
        <v>213</v>
      </c>
      <c r="B215">
        <v>16.9049282747956</v>
      </c>
      <c r="C215">
        <v>1766.89558516826</v>
      </c>
      <c r="D215">
        <v>0.436993966034851</v>
      </c>
      <c r="E215">
        <v>215.959618557916</v>
      </c>
      <c r="F215">
        <v>39.9224593514766</v>
      </c>
      <c r="G215">
        <v>4904.84453836958</v>
      </c>
      <c r="H215">
        <v>0.203072767468222</v>
      </c>
      <c r="I215">
        <v>0.14447756728692</v>
      </c>
      <c r="J215">
        <v>16.4584064575155</v>
      </c>
      <c r="K215">
        <v>2.89137591460515</v>
      </c>
    </row>
    <row r="216" spans="1:11">
      <c r="A216">
        <v>214</v>
      </c>
      <c r="B216">
        <v>16.9634523252977</v>
      </c>
      <c r="C216">
        <v>1770.63003732495</v>
      </c>
      <c r="D216">
        <v>0.437062810274533</v>
      </c>
      <c r="E216">
        <v>216.343764092405</v>
      </c>
      <c r="F216">
        <v>39.8390427366526</v>
      </c>
      <c r="G216">
        <v>4895.222703746</v>
      </c>
      <c r="H216">
        <v>0.203115155319717</v>
      </c>
      <c r="I216">
        <v>0.144484703439095</v>
      </c>
      <c r="J216">
        <v>16.4627383847352</v>
      </c>
      <c r="K216">
        <v>2.89137591460515</v>
      </c>
    </row>
    <row r="217" spans="1:11">
      <c r="A217">
        <v>215</v>
      </c>
      <c r="B217">
        <v>16.9573457083912</v>
      </c>
      <c r="C217">
        <v>1770.4839772447</v>
      </c>
      <c r="D217">
        <v>0.437068034556485</v>
      </c>
      <c r="E217">
        <v>216.32271047845</v>
      </c>
      <c r="F217">
        <v>39.8419988480833</v>
      </c>
      <c r="G217">
        <v>4896.14627776626</v>
      </c>
      <c r="H217">
        <v>0.203118715210847</v>
      </c>
      <c r="I217">
        <v>0.144485302811733</v>
      </c>
      <c r="J217">
        <v>16.4632354005707</v>
      </c>
      <c r="K217">
        <v>2.89137591460515</v>
      </c>
    </row>
    <row r="218" spans="1:11">
      <c r="A218">
        <v>216</v>
      </c>
      <c r="B218">
        <v>17.1386172619977</v>
      </c>
      <c r="C218">
        <v>1789.32896403281</v>
      </c>
      <c r="D218">
        <v>0.437037341852264</v>
      </c>
      <c r="E218">
        <v>218.134630904423</v>
      </c>
      <c r="F218">
        <v>39.422458449958</v>
      </c>
      <c r="G218">
        <v>4843.49562152842</v>
      </c>
      <c r="H218">
        <v>0.203389459000926</v>
      </c>
      <c r="I218">
        <v>0.144530910957226</v>
      </c>
      <c r="J218">
        <v>16.4996150061578</v>
      </c>
      <c r="K218">
        <v>2.89137591460515</v>
      </c>
    </row>
    <row r="219" spans="1:11">
      <c r="A219">
        <v>217</v>
      </c>
      <c r="B219">
        <v>17.247782265037</v>
      </c>
      <c r="C219">
        <v>1802.04832127418</v>
      </c>
      <c r="D219">
        <v>0.436799147172097</v>
      </c>
      <c r="E219">
        <v>219.35309228739</v>
      </c>
      <c r="F219">
        <v>39.1447855323512</v>
      </c>
      <c r="G219">
        <v>4807.42600754252</v>
      </c>
      <c r="H219">
        <v>0.203610350097684</v>
      </c>
      <c r="I219">
        <v>0.144568155492646</v>
      </c>
      <c r="J219">
        <v>16.5236260851436</v>
      </c>
      <c r="K219">
        <v>2.89137591460515</v>
      </c>
    </row>
    <row r="220" spans="1:11">
      <c r="A220">
        <v>218</v>
      </c>
      <c r="B220">
        <v>17.381549147826</v>
      </c>
      <c r="C220">
        <v>1814.7877318347</v>
      </c>
      <c r="D220">
        <v>0.436782236699226</v>
      </c>
      <c r="E220">
        <v>220.592371244237</v>
      </c>
      <c r="F220">
        <v>38.8707471422671</v>
      </c>
      <c r="G220">
        <v>4773.0501969403</v>
      </c>
      <c r="H220">
        <v>0.203789084156558</v>
      </c>
      <c r="I220">
        <v>0.14459831447198</v>
      </c>
      <c r="J220">
        <v>16.5459232251113</v>
      </c>
      <c r="K220">
        <v>2.89137591460515</v>
      </c>
    </row>
    <row r="221" spans="1:11">
      <c r="A221">
        <v>219</v>
      </c>
      <c r="B221">
        <v>17.5319718585219</v>
      </c>
      <c r="C221">
        <v>1830.63442624899</v>
      </c>
      <c r="D221">
        <v>0.436612122651363</v>
      </c>
      <c r="E221">
        <v>222.11720464601</v>
      </c>
      <c r="F221">
        <v>38.5349964140096</v>
      </c>
      <c r="G221">
        <v>4730.20175741707</v>
      </c>
      <c r="H221">
        <v>0.204034212103557</v>
      </c>
      <c r="I221">
        <v>0.144639709321334</v>
      </c>
      <c r="J221">
        <v>16.5748778615436</v>
      </c>
      <c r="K221">
        <v>2.89137591460515</v>
      </c>
    </row>
    <row r="222" spans="1:11">
      <c r="A222">
        <v>220</v>
      </c>
      <c r="B222">
        <v>17.6623944699197</v>
      </c>
      <c r="C222">
        <v>1844.79268143537</v>
      </c>
      <c r="D222">
        <v>0.436894056483209</v>
      </c>
      <c r="E222">
        <v>223.427374013208</v>
      </c>
      <c r="F222">
        <v>38.2375077079628</v>
      </c>
      <c r="G222">
        <v>4696.8153731158</v>
      </c>
      <c r="H222">
        <v>0.204203465039166</v>
      </c>
      <c r="I222">
        <v>0.14466831324767</v>
      </c>
      <c r="J222">
        <v>16.6070671611435</v>
      </c>
      <c r="K222">
        <v>2.89137591460515</v>
      </c>
    </row>
    <row r="223" spans="1:11">
      <c r="A223">
        <v>221</v>
      </c>
      <c r="B223">
        <v>17.768253353292</v>
      </c>
      <c r="C223">
        <v>1855.5317607863</v>
      </c>
      <c r="D223">
        <v>0.436855610294048</v>
      </c>
      <c r="E223">
        <v>224.456581319843</v>
      </c>
      <c r="F223">
        <v>38.0165868651883</v>
      </c>
      <c r="G223">
        <v>4669.25078980041</v>
      </c>
      <c r="H223">
        <v>0.204346799041235</v>
      </c>
      <c r="I223">
        <v>0.14469255096763</v>
      </c>
      <c r="J223">
        <v>16.6270046443356</v>
      </c>
      <c r="K223">
        <v>2.89137591460515</v>
      </c>
    </row>
    <row r="224" spans="1:11">
      <c r="A224">
        <v>222</v>
      </c>
      <c r="B224">
        <v>17.8163799277428</v>
      </c>
      <c r="C224">
        <v>1861.39333251963</v>
      </c>
      <c r="D224">
        <v>0.436746523661855</v>
      </c>
      <c r="E224">
        <v>225.011046926923</v>
      </c>
      <c r="F224">
        <v>37.8971626231973</v>
      </c>
      <c r="G224">
        <v>4653.94343285111</v>
      </c>
      <c r="H224">
        <v>0.204453621200665</v>
      </c>
      <c r="I224">
        <v>0.144710622968149</v>
      </c>
      <c r="J224">
        <v>16.6380820594183</v>
      </c>
      <c r="K224">
        <v>2.89137591460515</v>
      </c>
    </row>
    <row r="225" spans="1:11">
      <c r="A225">
        <v>223</v>
      </c>
      <c r="B225">
        <v>17.7966989819859</v>
      </c>
      <c r="C225">
        <v>1859.98630605747</v>
      </c>
      <c r="D225">
        <v>0.436690479599247</v>
      </c>
      <c r="E225">
        <v>224.875014525297</v>
      </c>
      <c r="F225">
        <v>37.9259178039769</v>
      </c>
      <c r="G225">
        <v>4657.55271252151</v>
      </c>
      <c r="H225">
        <v>0.20445803519386</v>
      </c>
      <c r="I225">
        <v>0.144711369875019</v>
      </c>
      <c r="J225">
        <v>16.6352398139114</v>
      </c>
      <c r="K225">
        <v>2.89137591460515</v>
      </c>
    </row>
    <row r="226" spans="1:11">
      <c r="A226">
        <v>224</v>
      </c>
      <c r="B226">
        <v>17.9999385594205</v>
      </c>
      <c r="C226">
        <v>1880.70473060502</v>
      </c>
      <c r="D226">
        <v>0.436637554498907</v>
      </c>
      <c r="E226">
        <v>226.858525614722</v>
      </c>
      <c r="F226">
        <v>37.5089008836358</v>
      </c>
      <c r="G226">
        <v>4605.69696167243</v>
      </c>
      <c r="H226">
        <v>0.204746810466714</v>
      </c>
      <c r="I226">
        <v>0.14476026117625</v>
      </c>
      <c r="J226">
        <v>16.672982508156</v>
      </c>
      <c r="K226">
        <v>2.89137591460515</v>
      </c>
    </row>
    <row r="227" spans="1:11">
      <c r="A227">
        <v>225</v>
      </c>
      <c r="B227">
        <v>18.1316350278458</v>
      </c>
      <c r="C227">
        <v>1895.18537532224</v>
      </c>
      <c r="D227">
        <v>0.436774058668064</v>
      </c>
      <c r="E227">
        <v>228.230458271844</v>
      </c>
      <c r="F227">
        <v>37.2199653782522</v>
      </c>
      <c r="G227">
        <v>4569.7745648858</v>
      </c>
      <c r="H227">
        <v>0.204940504791561</v>
      </c>
      <c r="I227">
        <v>0.144793084129978</v>
      </c>
      <c r="J227">
        <v>16.7006766543783</v>
      </c>
      <c r="K227">
        <v>2.89137591460515</v>
      </c>
    </row>
    <row r="228" spans="1:11">
      <c r="A228">
        <v>226</v>
      </c>
      <c r="B228">
        <v>18.2450622342011</v>
      </c>
      <c r="C228">
        <v>1908.3097212079</v>
      </c>
      <c r="D228">
        <v>0.436579049285045</v>
      </c>
      <c r="E228">
        <v>229.479682696405</v>
      </c>
      <c r="F228">
        <v>36.9646164316785</v>
      </c>
      <c r="G228">
        <v>4535.48710877585</v>
      </c>
      <c r="H228">
        <v>0.205137956777675</v>
      </c>
      <c r="I228">
        <v>0.144826568125248</v>
      </c>
      <c r="J228">
        <v>16.7245095094536</v>
      </c>
      <c r="K228">
        <v>2.89137591460515</v>
      </c>
    </row>
    <row r="229" spans="1:11">
      <c r="A229">
        <v>227</v>
      </c>
      <c r="B229">
        <v>18.2711382218923</v>
      </c>
      <c r="C229">
        <v>1911.79283291473</v>
      </c>
      <c r="D229">
        <v>0.436526571253487</v>
      </c>
      <c r="E229">
        <v>229.814640893176</v>
      </c>
      <c r="F229">
        <v>36.8975006006526</v>
      </c>
      <c r="G229">
        <v>4526.97570242699</v>
      </c>
      <c r="H229">
        <v>0.205226469802258</v>
      </c>
      <c r="I229">
        <v>0.144841586155286</v>
      </c>
      <c r="J229">
        <v>16.7298367430087</v>
      </c>
      <c r="K229">
        <v>2.89137591460515</v>
      </c>
    </row>
    <row r="230" spans="1:11">
      <c r="A230">
        <v>228</v>
      </c>
      <c r="B230">
        <v>18.2561490373084</v>
      </c>
      <c r="C230">
        <v>1910.35663219167</v>
      </c>
      <c r="D230">
        <v>0.436547485602563</v>
      </c>
      <c r="E230">
        <v>229.682467695514</v>
      </c>
      <c r="F230">
        <v>36.9252274351819</v>
      </c>
      <c r="G230">
        <v>4530.97793756993</v>
      </c>
      <c r="H230">
        <v>0.205225774378157</v>
      </c>
      <c r="I230">
        <v>0.144841468143302</v>
      </c>
      <c r="J230">
        <v>16.7264976071846</v>
      </c>
      <c r="K230">
        <v>2.89137591460515</v>
      </c>
    </row>
    <row r="231" spans="1:11">
      <c r="A231">
        <v>229</v>
      </c>
      <c r="B231">
        <v>18.4157315758079</v>
      </c>
      <c r="C231">
        <v>1926.02822930046</v>
      </c>
      <c r="D231">
        <v>0.436584327881326</v>
      </c>
      <c r="E231">
        <v>231.199717120139</v>
      </c>
      <c r="F231">
        <v>36.6252666575985</v>
      </c>
      <c r="G231">
        <v>4495.41454722901</v>
      </c>
      <c r="H231">
        <v>0.205456437244466</v>
      </c>
      <c r="I231">
        <v>0.144880627792422</v>
      </c>
      <c r="J231">
        <v>16.7519154977646</v>
      </c>
      <c r="K231">
        <v>2.89137591460515</v>
      </c>
    </row>
    <row r="232" spans="1:11">
      <c r="A232">
        <v>230</v>
      </c>
      <c r="B232">
        <v>18.5798693908891</v>
      </c>
      <c r="C232">
        <v>1936.67171753256</v>
      </c>
      <c r="D232">
        <v>0.437338498459752</v>
      </c>
      <c r="E232">
        <v>232.208483843046</v>
      </c>
      <c r="F232">
        <v>36.4264608867916</v>
      </c>
      <c r="G232">
        <v>4483.20033143358</v>
      </c>
      <c r="H232">
        <v>0.205549352674728</v>
      </c>
      <c r="I232">
        <v>0.144896411486144</v>
      </c>
      <c r="J232">
        <v>16.7714946955067</v>
      </c>
      <c r="K232">
        <v>2.89137591460515</v>
      </c>
    </row>
    <row r="233" spans="1:11">
      <c r="A233">
        <v>231</v>
      </c>
      <c r="B233">
        <v>18.617334868109</v>
      </c>
      <c r="C233">
        <v>1937.05326382454</v>
      </c>
      <c r="D233">
        <v>0.437565693440285</v>
      </c>
      <c r="E233">
        <v>232.250928898985</v>
      </c>
      <c r="F233">
        <v>36.4265320761121</v>
      </c>
      <c r="G233">
        <v>4488.13066252782</v>
      </c>
      <c r="H233">
        <v>0.20553452128991</v>
      </c>
      <c r="I233">
        <v>0.144893891691618</v>
      </c>
      <c r="J233">
        <v>16.7715441056771</v>
      </c>
      <c r="K233">
        <v>2.89137591460515</v>
      </c>
    </row>
    <row r="234" spans="1:11">
      <c r="A234">
        <v>232</v>
      </c>
      <c r="B234">
        <v>18.7407444826539</v>
      </c>
      <c r="C234">
        <v>1954.96442509705</v>
      </c>
      <c r="D234">
        <v>0.437362483880186</v>
      </c>
      <c r="E234">
        <v>233.948367707314</v>
      </c>
      <c r="F234">
        <v>36.0831858101422</v>
      </c>
      <c r="G234">
        <v>4439.14884005316</v>
      </c>
      <c r="H234">
        <v>0.205817326728654</v>
      </c>
      <c r="I234">
        <v>0.144941962999025</v>
      </c>
      <c r="J234">
        <v>16.8038045852219</v>
      </c>
      <c r="K234">
        <v>2.89137591460515</v>
      </c>
    </row>
    <row r="235" spans="1:11">
      <c r="A235">
        <v>233</v>
      </c>
      <c r="B235">
        <v>18.859891262201</v>
      </c>
      <c r="C235">
        <v>1966.13791890863</v>
      </c>
      <c r="D235">
        <v>0.436803618846363</v>
      </c>
      <c r="E235">
        <v>235.038219962609</v>
      </c>
      <c r="F235">
        <v>35.8803014586085</v>
      </c>
      <c r="G235">
        <v>4410.12563968832</v>
      </c>
      <c r="H235">
        <v>0.205983575296369</v>
      </c>
      <c r="I235">
        <v>0.144970245351824</v>
      </c>
      <c r="J235">
        <v>16.8202904397915</v>
      </c>
      <c r="K235">
        <v>2.89137591460515</v>
      </c>
    </row>
    <row r="236" spans="1:11">
      <c r="A236">
        <v>234</v>
      </c>
      <c r="B236">
        <v>18.9980423252582</v>
      </c>
      <c r="C236">
        <v>1979.25605815774</v>
      </c>
      <c r="D236">
        <v>0.436701186537439</v>
      </c>
      <c r="E236">
        <v>236.30759793907</v>
      </c>
      <c r="F236">
        <v>35.6432602293156</v>
      </c>
      <c r="G236">
        <v>4380.17171315674</v>
      </c>
      <c r="H236">
        <v>0.20617728989109</v>
      </c>
      <c r="I236">
        <v>0.145003222087792</v>
      </c>
      <c r="J236">
        <v>16.8404219983336</v>
      </c>
      <c r="K236">
        <v>2.89137591460515</v>
      </c>
    </row>
    <row r="237" spans="1:11">
      <c r="A237">
        <v>235</v>
      </c>
      <c r="B237">
        <v>19.0653120348806</v>
      </c>
      <c r="C237">
        <v>1984.56549642776</v>
      </c>
      <c r="D237">
        <v>0.436384831821192</v>
      </c>
      <c r="E237">
        <v>236.839584445161</v>
      </c>
      <c r="F237">
        <v>35.5494280676782</v>
      </c>
      <c r="G237">
        <v>4366.30987444901</v>
      </c>
      <c r="H237">
        <v>0.206253612590458</v>
      </c>
      <c r="I237">
        <v>0.145016221228342</v>
      </c>
      <c r="J237">
        <v>16.8465932167656</v>
      </c>
      <c r="K237">
        <v>2.89137591460515</v>
      </c>
    </row>
    <row r="238" spans="1:11">
      <c r="A238">
        <v>236</v>
      </c>
      <c r="B238">
        <v>19.0674234278984</v>
      </c>
      <c r="C238">
        <v>1984.30880257924</v>
      </c>
      <c r="D238">
        <v>0.436377208374061</v>
      </c>
      <c r="E238">
        <v>236.818799114464</v>
      </c>
      <c r="F238">
        <v>35.5541254340462</v>
      </c>
      <c r="G238">
        <v>4367.48456734182</v>
      </c>
      <c r="H238">
        <v>0.206251159156078</v>
      </c>
      <c r="I238">
        <v>0.145015803307238</v>
      </c>
      <c r="J238">
        <v>16.8457502924227</v>
      </c>
      <c r="K238">
        <v>2.89137591460515</v>
      </c>
    </row>
    <row r="239" spans="1:11">
      <c r="A239">
        <v>237</v>
      </c>
      <c r="B239">
        <v>19.2167881954966</v>
      </c>
      <c r="C239">
        <v>2002.73700648614</v>
      </c>
      <c r="D239">
        <v>0.436316534374579</v>
      </c>
      <c r="E239">
        <v>238.552251058772</v>
      </c>
      <c r="F239">
        <v>35.2263979550064</v>
      </c>
      <c r="G239">
        <v>4325.29123661048</v>
      </c>
      <c r="H239">
        <v>0.20652974464823</v>
      </c>
      <c r="I239">
        <v>0.145063281973428</v>
      </c>
      <c r="J239">
        <v>16.878996743764</v>
      </c>
      <c r="K239">
        <v>2.89137591460515</v>
      </c>
    </row>
    <row r="240" spans="1:11">
      <c r="A240">
        <v>238</v>
      </c>
      <c r="B240">
        <v>19.2907188700759</v>
      </c>
      <c r="C240">
        <v>2011.54483034991</v>
      </c>
      <c r="D240">
        <v>0.436231831940213</v>
      </c>
      <c r="E240">
        <v>239.383101766459</v>
      </c>
      <c r="F240">
        <v>35.0719708160489</v>
      </c>
      <c r="G240">
        <v>4305.82502942265</v>
      </c>
      <c r="H240">
        <v>0.206671612086025</v>
      </c>
      <c r="I240">
        <v>0.145087478753885</v>
      </c>
      <c r="J240">
        <v>16.8942916112827</v>
      </c>
      <c r="K240">
        <v>2.89137591460515</v>
      </c>
    </row>
    <row r="241" spans="1:11">
      <c r="A241">
        <v>239</v>
      </c>
      <c r="B241">
        <v>19.308591560866</v>
      </c>
      <c r="C241">
        <v>2015.83377672097</v>
      </c>
      <c r="D241">
        <v>0.436147395672849</v>
      </c>
      <c r="E241">
        <v>239.765742767698</v>
      </c>
      <c r="F241">
        <v>34.9967215196612</v>
      </c>
      <c r="G241">
        <v>4295.91448590621</v>
      </c>
      <c r="H241">
        <v>0.206748391924472</v>
      </c>
      <c r="I241">
        <v>0.145100579498418</v>
      </c>
      <c r="J241">
        <v>16.9039872991767</v>
      </c>
      <c r="K241">
        <v>2.89137591460515</v>
      </c>
    </row>
    <row r="242" spans="1:11">
      <c r="A242">
        <v>240</v>
      </c>
      <c r="B242">
        <v>19.3132615561982</v>
      </c>
      <c r="C242">
        <v>2015.6729514602</v>
      </c>
      <c r="D242">
        <v>0.4361417269351</v>
      </c>
      <c r="E242">
        <v>239.757611784466</v>
      </c>
      <c r="F242">
        <v>34.999777735219</v>
      </c>
      <c r="G242">
        <v>4296.3161630237</v>
      </c>
      <c r="H242">
        <v>0.206740810138646</v>
      </c>
      <c r="I242">
        <v>0.145099285674093</v>
      </c>
      <c r="J242">
        <v>16.9030490533951</v>
      </c>
      <c r="K242">
        <v>2.89137591460515</v>
      </c>
    </row>
    <row r="243" spans="1:11">
      <c r="A243">
        <v>241</v>
      </c>
      <c r="B243">
        <v>19.4749366044637</v>
      </c>
      <c r="C243">
        <v>2033.26333229698</v>
      </c>
      <c r="D243">
        <v>0.436049827810579</v>
      </c>
      <c r="E243">
        <v>241.430104593262</v>
      </c>
      <c r="F243">
        <v>34.6968513579863</v>
      </c>
      <c r="G243">
        <v>4258.30603829226</v>
      </c>
      <c r="H243">
        <v>0.207012841788608</v>
      </c>
      <c r="I243">
        <v>0.145145730072166</v>
      </c>
      <c r="J243">
        <v>16.9318050668581</v>
      </c>
      <c r="K243">
        <v>2.89137591460515</v>
      </c>
    </row>
    <row r="244" spans="1:11">
      <c r="A244">
        <v>242</v>
      </c>
      <c r="B244">
        <v>19.6356719701695</v>
      </c>
      <c r="C244">
        <v>2049.11540526881</v>
      </c>
      <c r="D244">
        <v>0.436172188101249</v>
      </c>
      <c r="E244">
        <v>242.942271667608</v>
      </c>
      <c r="F244">
        <v>34.427914316342</v>
      </c>
      <c r="G244">
        <v>4225.67761666903</v>
      </c>
      <c r="H244">
        <v>0.207216818224744</v>
      </c>
      <c r="I244">
        <v>0.145180585596695</v>
      </c>
      <c r="J244">
        <v>16.9574738022566</v>
      </c>
      <c r="K244">
        <v>2.89137591460515</v>
      </c>
    </row>
    <row r="245" spans="1:11">
      <c r="A245">
        <v>243</v>
      </c>
      <c r="B245">
        <v>19.7433493387844</v>
      </c>
      <c r="C245">
        <v>2061.90915998432</v>
      </c>
      <c r="D245">
        <v>0.436110432854341</v>
      </c>
      <c r="E245">
        <v>244.141900291392</v>
      </c>
      <c r="F245">
        <v>34.2136389417094</v>
      </c>
      <c r="G245">
        <v>4199.10746592599</v>
      </c>
      <c r="H245">
        <v>0.207417162126319</v>
      </c>
      <c r="I245">
        <v>0.145214845652978</v>
      </c>
      <c r="J245">
        <v>16.9795817229925</v>
      </c>
      <c r="K245">
        <v>2.89137591460515</v>
      </c>
    </row>
    <row r="246" spans="1:11">
      <c r="A246">
        <v>244</v>
      </c>
      <c r="B246">
        <v>19.9026605852657</v>
      </c>
      <c r="C246">
        <v>2078.83007287086</v>
      </c>
      <c r="D246">
        <v>0.436169126448429</v>
      </c>
      <c r="E246">
        <v>245.745323516095</v>
      </c>
      <c r="F246">
        <v>33.9344567897316</v>
      </c>
      <c r="G246">
        <v>4165.09456394216</v>
      </c>
      <c r="H246">
        <v>0.207658099225847</v>
      </c>
      <c r="I246">
        <v>0.145256080528888</v>
      </c>
      <c r="J246">
        <v>17.0070576470832</v>
      </c>
      <c r="K246">
        <v>2.89137591460515</v>
      </c>
    </row>
    <row r="247" spans="1:11">
      <c r="A247">
        <v>245</v>
      </c>
      <c r="B247">
        <v>19.9568081942538</v>
      </c>
      <c r="C247">
        <v>2083.90404816148</v>
      </c>
      <c r="D247">
        <v>0.435862413036442</v>
      </c>
      <c r="E247">
        <v>246.274557009258</v>
      </c>
      <c r="F247">
        <v>33.8531738434353</v>
      </c>
      <c r="G247">
        <v>4152.75231208464</v>
      </c>
      <c r="H247">
        <v>0.207775660793474</v>
      </c>
      <c r="I247">
        <v>0.145276213579025</v>
      </c>
      <c r="J247">
        <v>17.0098778612221</v>
      </c>
      <c r="K247">
        <v>2.89137591460515</v>
      </c>
    </row>
    <row r="248" spans="1:11">
      <c r="A248">
        <v>246</v>
      </c>
      <c r="B248">
        <v>20.0313654019503</v>
      </c>
      <c r="C248">
        <v>2092.1476989202</v>
      </c>
      <c r="D248">
        <v>0.435836395200909</v>
      </c>
      <c r="E248">
        <v>247.058514879656</v>
      </c>
      <c r="F248">
        <v>33.7194412785914</v>
      </c>
      <c r="G248">
        <v>4136.2749803763</v>
      </c>
      <c r="H248">
        <v>0.207915190529006</v>
      </c>
      <c r="I248">
        <v>0.145300119959743</v>
      </c>
      <c r="J248">
        <v>17.0225330025682</v>
      </c>
      <c r="K248">
        <v>2.89137591460515</v>
      </c>
    </row>
    <row r="249" spans="1:11">
      <c r="A249">
        <v>247</v>
      </c>
      <c r="B249">
        <v>20.1042169381342</v>
      </c>
      <c r="C249">
        <v>2099.13103671784</v>
      </c>
      <c r="D249">
        <v>0.435893661424264</v>
      </c>
      <c r="E249">
        <v>247.730296003243</v>
      </c>
      <c r="F249">
        <v>33.6070028375917</v>
      </c>
      <c r="G249">
        <v>4122.40029082393</v>
      </c>
      <c r="H249">
        <v>0.207999693011237</v>
      </c>
      <c r="I249">
        <v>0.145314604114208</v>
      </c>
      <c r="J249">
        <v>17.0329200535446</v>
      </c>
      <c r="K249">
        <v>2.89137591460515</v>
      </c>
    </row>
    <row r="250" spans="1:11">
      <c r="A250">
        <v>248</v>
      </c>
      <c r="B250">
        <v>20.1233472913883</v>
      </c>
      <c r="C250">
        <v>2100.41497634751</v>
      </c>
      <c r="D250">
        <v>0.435945433959836</v>
      </c>
      <c r="E250">
        <v>247.854015422002</v>
      </c>
      <c r="F250">
        <v>33.5863846217686</v>
      </c>
      <c r="G250">
        <v>4120.00849054419</v>
      </c>
      <c r="H250">
        <v>0.207993699882422</v>
      </c>
      <c r="I250">
        <v>0.145313576715169</v>
      </c>
      <c r="J250">
        <v>17.0351021498345</v>
      </c>
      <c r="K250">
        <v>2.89137591460515</v>
      </c>
    </row>
    <row r="251" spans="1:11">
      <c r="A251">
        <v>249</v>
      </c>
      <c r="B251">
        <v>20.2852691702895</v>
      </c>
      <c r="C251">
        <v>2118.26821328492</v>
      </c>
      <c r="D251">
        <v>0.43587590649851</v>
      </c>
      <c r="E251">
        <v>249.552176427068</v>
      </c>
      <c r="F251">
        <v>33.3025336874093</v>
      </c>
      <c r="G251">
        <v>4084.57620633167</v>
      </c>
      <c r="H251">
        <v>0.208279528383863</v>
      </c>
      <c r="I251">
        <v>0.145362601015727</v>
      </c>
      <c r="J251">
        <v>17.0622302015708</v>
      </c>
      <c r="K251">
        <v>2.89137591460515</v>
      </c>
    </row>
    <row r="252" spans="1:11">
      <c r="A252">
        <v>250</v>
      </c>
      <c r="B252">
        <v>20.3948583571991</v>
      </c>
      <c r="C252">
        <v>2129.30106025873</v>
      </c>
      <c r="D252">
        <v>0.435658306369014</v>
      </c>
      <c r="E252">
        <v>250.615370155963</v>
      </c>
      <c r="F252">
        <v>33.131849744494</v>
      </c>
      <c r="G252">
        <v>4063.06252194645</v>
      </c>
      <c r="H252">
        <v>0.208466044321017</v>
      </c>
      <c r="I252">
        <v>0.145394618946945</v>
      </c>
      <c r="J252">
        <v>17.0773275536255</v>
      </c>
      <c r="K252">
        <v>2.89137591460515</v>
      </c>
    </row>
    <row r="253" spans="1:11">
      <c r="A253">
        <v>251</v>
      </c>
      <c r="B253">
        <v>20.5234959043183</v>
      </c>
      <c r="C253">
        <v>2141.54661980386</v>
      </c>
      <c r="D253">
        <v>0.435749448830695</v>
      </c>
      <c r="E253">
        <v>251.78659841917</v>
      </c>
      <c r="F253">
        <v>32.9419953532366</v>
      </c>
      <c r="G253">
        <v>4041.34201655567</v>
      </c>
      <c r="H253">
        <v>0.208646938384349</v>
      </c>
      <c r="I253">
        <v>0.145425692443146</v>
      </c>
      <c r="J253">
        <v>17.0951006423392</v>
      </c>
      <c r="K253">
        <v>2.89137591460515</v>
      </c>
    </row>
    <row r="254" spans="1:11">
      <c r="A254">
        <v>252</v>
      </c>
      <c r="B254">
        <v>20.6055846708463</v>
      </c>
      <c r="C254">
        <v>2149.49051671958</v>
      </c>
      <c r="D254">
        <v>0.435761974015373</v>
      </c>
      <c r="E254">
        <v>252.540482920484</v>
      </c>
      <c r="F254">
        <v>32.8200639070977</v>
      </c>
      <c r="G254">
        <v>4026.14746478944</v>
      </c>
      <c r="H254">
        <v>0.208728522070002</v>
      </c>
      <c r="I254">
        <v>0.145439713314184</v>
      </c>
      <c r="J254">
        <v>17.1075479683469</v>
      </c>
      <c r="K254">
        <v>2.89137591460515</v>
      </c>
    </row>
    <row r="255" spans="1:11">
      <c r="A255">
        <v>253</v>
      </c>
      <c r="B255">
        <v>20.6198443870067</v>
      </c>
      <c r="C255">
        <v>2150.85414122887</v>
      </c>
      <c r="D255">
        <v>0.435744161814111</v>
      </c>
      <c r="E255">
        <v>252.664869750237</v>
      </c>
      <c r="F255">
        <v>32.7992458545276</v>
      </c>
      <c r="G255">
        <v>4023.18040412597</v>
      </c>
      <c r="H255">
        <v>0.208728222886754</v>
      </c>
      <c r="I255">
        <v>0.145439661889378</v>
      </c>
      <c r="J255">
        <v>17.1102953905143</v>
      </c>
      <c r="K255">
        <v>2.89137591460515</v>
      </c>
    </row>
    <row r="256" spans="1:11">
      <c r="A256">
        <v>254</v>
      </c>
      <c r="B256">
        <v>20.7661750194418</v>
      </c>
      <c r="C256">
        <v>2167.54104821916</v>
      </c>
      <c r="D256">
        <v>0.435613236563709</v>
      </c>
      <c r="E256">
        <v>254.231418406883</v>
      </c>
      <c r="F256">
        <v>32.5462124169234</v>
      </c>
      <c r="G256">
        <v>3990.4276753783</v>
      </c>
      <c r="H256">
        <v>0.208979648324096</v>
      </c>
      <c r="I256">
        <v>0.145482897471166</v>
      </c>
      <c r="J256">
        <v>17.136721039461</v>
      </c>
      <c r="K256">
        <v>2.89137591460515</v>
      </c>
    </row>
    <row r="257" spans="1:11">
      <c r="A257">
        <v>255</v>
      </c>
      <c r="B257">
        <v>20.734960381813</v>
      </c>
      <c r="C257">
        <v>2170.84236385768</v>
      </c>
      <c r="D257">
        <v>0.434882480418146</v>
      </c>
      <c r="E257">
        <v>254.552898870756</v>
      </c>
      <c r="F257">
        <v>32.4945983714039</v>
      </c>
      <c r="G257">
        <v>3974.30287351739</v>
      </c>
      <c r="H257">
        <v>0.209095690109814</v>
      </c>
      <c r="I257">
        <v>0.145502865447172</v>
      </c>
      <c r="J257">
        <v>17.1406605439541</v>
      </c>
      <c r="K257">
        <v>2.89137591460515</v>
      </c>
    </row>
    <row r="258" spans="1:11">
      <c r="A258">
        <v>256</v>
      </c>
      <c r="B258">
        <v>20.6971204956176</v>
      </c>
      <c r="C258">
        <v>2170.03455152391</v>
      </c>
      <c r="D258">
        <v>0.434679582949665</v>
      </c>
      <c r="E258">
        <v>254.470022462867</v>
      </c>
      <c r="F258">
        <v>32.5007577733417</v>
      </c>
      <c r="G258">
        <v>3971.47261430706</v>
      </c>
      <c r="H258">
        <v>0.209104382332342</v>
      </c>
      <c r="I258">
        <v>0.145504361503684</v>
      </c>
      <c r="J258">
        <v>17.1400603718935</v>
      </c>
      <c r="K258">
        <v>2.89137591460515</v>
      </c>
    </row>
    <row r="259" spans="1:11">
      <c r="A259">
        <v>257</v>
      </c>
      <c r="B259">
        <v>20.8977277957391</v>
      </c>
      <c r="C259">
        <v>2186.87583964975</v>
      </c>
      <c r="D259">
        <v>0.434723115961011</v>
      </c>
      <c r="E259">
        <v>256.08431221302</v>
      </c>
      <c r="F259">
        <v>32.2584210505294</v>
      </c>
      <c r="G259">
        <v>3945.76499977936</v>
      </c>
      <c r="H259">
        <v>0.209342192971888</v>
      </c>
      <c r="I259">
        <v>0.145545310288505</v>
      </c>
      <c r="J259">
        <v>17.1631436643716</v>
      </c>
      <c r="K259">
        <v>2.89137591460515</v>
      </c>
    </row>
    <row r="260" spans="1:11">
      <c r="A260">
        <v>258</v>
      </c>
      <c r="B260">
        <v>20.9999338871477</v>
      </c>
      <c r="C260">
        <v>2199.4007627864</v>
      </c>
      <c r="D260">
        <v>0.435110438548229</v>
      </c>
      <c r="E260">
        <v>257.250303498591</v>
      </c>
      <c r="F260">
        <v>32.0728392834444</v>
      </c>
      <c r="G260">
        <v>3925.29313495758</v>
      </c>
      <c r="H260">
        <v>0.209531149899597</v>
      </c>
      <c r="I260">
        <v>0.145577871877156</v>
      </c>
      <c r="J260">
        <v>17.1835299445801</v>
      </c>
      <c r="K260">
        <v>2.89137591460515</v>
      </c>
    </row>
    <row r="261" spans="1:11">
      <c r="A261">
        <v>259</v>
      </c>
      <c r="B261">
        <v>21.114339240574</v>
      </c>
      <c r="C261">
        <v>2213.28231597862</v>
      </c>
      <c r="D261">
        <v>0.435099550226943</v>
      </c>
      <c r="E261">
        <v>258.549596220498</v>
      </c>
      <c r="F261">
        <v>31.8709143087771</v>
      </c>
      <c r="G261">
        <v>3900.1545477589</v>
      </c>
      <c r="H261">
        <v>0.209742091194422</v>
      </c>
      <c r="I261">
        <v>0.14561424796322</v>
      </c>
      <c r="J261">
        <v>17.2052974513843</v>
      </c>
      <c r="K261">
        <v>2.89137591460515</v>
      </c>
    </row>
    <row r="262" spans="1:11">
      <c r="A262">
        <v>260</v>
      </c>
      <c r="B262">
        <v>21.1586860575492</v>
      </c>
      <c r="C262">
        <v>2219.96452123985</v>
      </c>
      <c r="D262">
        <v>0.43533156156219</v>
      </c>
      <c r="E262">
        <v>259.157363336863</v>
      </c>
      <c r="F262">
        <v>31.7736741879906</v>
      </c>
      <c r="G262">
        <v>3889.55781857957</v>
      </c>
      <c r="H262">
        <v>0.209845105812391</v>
      </c>
      <c r="I262">
        <v>0.145632022469454</v>
      </c>
      <c r="J262">
        <v>17.2173603182628</v>
      </c>
      <c r="K262">
        <v>2.89137591460515</v>
      </c>
    </row>
    <row r="263" spans="1:11">
      <c r="A263">
        <v>261</v>
      </c>
      <c r="B263">
        <v>21.1565642990821</v>
      </c>
      <c r="C263">
        <v>2220.00585000669</v>
      </c>
      <c r="D263">
        <v>0.435349877290051</v>
      </c>
      <c r="E263">
        <v>259.157721689478</v>
      </c>
      <c r="F263">
        <v>31.7730118583901</v>
      </c>
      <c r="G263">
        <v>3889.47434584994</v>
      </c>
      <c r="H263">
        <v>0.209844575970044</v>
      </c>
      <c r="I263">
        <v>0.145631931031805</v>
      </c>
      <c r="J263">
        <v>17.2177937395964</v>
      </c>
      <c r="K263">
        <v>2.89137591460515</v>
      </c>
    </row>
    <row r="264" spans="1:11">
      <c r="A264">
        <v>262</v>
      </c>
      <c r="B264">
        <v>21.3267793973927</v>
      </c>
      <c r="C264">
        <v>2235.82664353126</v>
      </c>
      <c r="D264">
        <v>0.435255877179383</v>
      </c>
      <c r="E264">
        <v>260.683422009019</v>
      </c>
      <c r="F264">
        <v>31.548432385675</v>
      </c>
      <c r="G264">
        <v>3862.00203545787</v>
      </c>
      <c r="H264">
        <v>0.21007914668947</v>
      </c>
      <c r="I264">
        <v>0.145672429076768</v>
      </c>
      <c r="J264">
        <v>17.2377712042422</v>
      </c>
      <c r="K264">
        <v>2.89137591460515</v>
      </c>
    </row>
    <row r="265" spans="1:11">
      <c r="A265">
        <v>263</v>
      </c>
      <c r="B265">
        <v>21.4167288468036</v>
      </c>
      <c r="C265">
        <v>2244.48006467749</v>
      </c>
      <c r="D265">
        <v>0.435267014522684</v>
      </c>
      <c r="E265">
        <v>261.513729467904</v>
      </c>
      <c r="F265">
        <v>31.4268484254219</v>
      </c>
      <c r="G265">
        <v>3846.93397274694</v>
      </c>
      <c r="H265">
        <v>0.210198645530148</v>
      </c>
      <c r="I265">
        <v>0.145693073313834</v>
      </c>
      <c r="J265">
        <v>17.2491413671918</v>
      </c>
      <c r="K265">
        <v>2.89137591460515</v>
      </c>
    </row>
    <row r="266" spans="1:11">
      <c r="A266">
        <v>264</v>
      </c>
      <c r="B266">
        <v>21.4692718221671</v>
      </c>
      <c r="C266">
        <v>2247.65780545301</v>
      </c>
      <c r="D266">
        <v>0.435314065397699</v>
      </c>
      <c r="E266">
        <v>261.842088830912</v>
      </c>
      <c r="F266">
        <v>31.3828802551775</v>
      </c>
      <c r="G266">
        <v>3841.86282155893</v>
      </c>
      <c r="H266">
        <v>0.210233804978611</v>
      </c>
      <c r="I266">
        <v>0.145699149025575</v>
      </c>
      <c r="J266">
        <v>17.2511136573856</v>
      </c>
      <c r="K266">
        <v>2.89137591460515</v>
      </c>
    </row>
    <row r="267" spans="1:11">
      <c r="A267">
        <v>265</v>
      </c>
      <c r="B267">
        <v>21.4626076398196</v>
      </c>
      <c r="C267">
        <v>2247.49098274634</v>
      </c>
      <c r="D267">
        <v>0.43531944696682</v>
      </c>
      <c r="E267">
        <v>261.818824177943</v>
      </c>
      <c r="F267">
        <v>31.3849954476303</v>
      </c>
      <c r="G267">
        <v>3842.3699286116</v>
      </c>
      <c r="H267">
        <v>0.210236581252384</v>
      </c>
      <c r="I267">
        <v>0.145699628810736</v>
      </c>
      <c r="J267">
        <v>17.2515428575235</v>
      </c>
      <c r="K267">
        <v>2.89137591460515</v>
      </c>
    </row>
    <row r="268" spans="1:11">
      <c r="A268">
        <v>266</v>
      </c>
      <c r="B268">
        <v>21.6323285014559</v>
      </c>
      <c r="C268">
        <v>2265.24007135006</v>
      </c>
      <c r="D268">
        <v>0.435271048199276</v>
      </c>
      <c r="E268">
        <v>263.506824307862</v>
      </c>
      <c r="F268">
        <v>31.1389953160144</v>
      </c>
      <c r="G268">
        <v>3811.43519563489</v>
      </c>
      <c r="H268">
        <v>0.210491781189305</v>
      </c>
      <c r="I268">
        <v>0.145743751806379</v>
      </c>
      <c r="J268">
        <v>17.2759479045865</v>
      </c>
      <c r="K268">
        <v>2.89137591460515</v>
      </c>
    </row>
    <row r="269" spans="1:11">
      <c r="A269">
        <v>267</v>
      </c>
      <c r="B269">
        <v>21.7274714051962</v>
      </c>
      <c r="C269">
        <v>2276.48234791636</v>
      </c>
      <c r="D269">
        <v>0.4350574606333</v>
      </c>
      <c r="E269">
        <v>264.570466467072</v>
      </c>
      <c r="F269">
        <v>30.9854886031743</v>
      </c>
      <c r="G269">
        <v>3791.81023114616</v>
      </c>
      <c r="H269">
        <v>0.210693526576959</v>
      </c>
      <c r="I269">
        <v>0.145778661152272</v>
      </c>
      <c r="J269">
        <v>17.2912980561174</v>
      </c>
      <c r="K269">
        <v>2.89137591460515</v>
      </c>
    </row>
    <row r="270" spans="1:11">
      <c r="A270">
        <v>268</v>
      </c>
      <c r="B270">
        <v>21.8494643175638</v>
      </c>
      <c r="C270">
        <v>2288.09663306651</v>
      </c>
      <c r="D270">
        <v>0.435016126886094</v>
      </c>
      <c r="E270">
        <v>265.690744483229</v>
      </c>
      <c r="F270">
        <v>30.8286339987795</v>
      </c>
      <c r="G270">
        <v>3772.10661030957</v>
      </c>
      <c r="H270">
        <v>0.210859030062513</v>
      </c>
      <c r="I270">
        <v>0.14580731804305</v>
      </c>
      <c r="J270">
        <v>17.3055159524035</v>
      </c>
      <c r="K270">
        <v>2.89137591460515</v>
      </c>
    </row>
    <row r="271" spans="1:11">
      <c r="A271">
        <v>269</v>
      </c>
      <c r="B271">
        <v>21.9826881451862</v>
      </c>
      <c r="C271">
        <v>2302.18991965914</v>
      </c>
      <c r="D271">
        <v>0.434835657334934</v>
      </c>
      <c r="E271">
        <v>267.034596518222</v>
      </c>
      <c r="F271">
        <v>30.6403839938275</v>
      </c>
      <c r="G271">
        <v>3748.03410656577</v>
      </c>
      <c r="H271">
        <v>0.21108312981728</v>
      </c>
      <c r="I271">
        <v>0.145846147739447</v>
      </c>
      <c r="J271">
        <v>17.3237860383033</v>
      </c>
      <c r="K271">
        <v>2.89137591460515</v>
      </c>
    </row>
    <row r="272" spans="1:11">
      <c r="A272">
        <v>270</v>
      </c>
      <c r="B272">
        <v>22.1066226915514</v>
      </c>
      <c r="C272">
        <v>2316.27796390098</v>
      </c>
      <c r="D272">
        <v>0.435035397975073</v>
      </c>
      <c r="E272">
        <v>268.322237548474</v>
      </c>
      <c r="F272">
        <v>30.4528791740102</v>
      </c>
      <c r="G272">
        <v>3726.01805670294</v>
      </c>
      <c r="H272">
        <v>0.211251494098652</v>
      </c>
      <c r="I272">
        <v>0.145875340493027</v>
      </c>
      <c r="J272">
        <v>17.3473205124993</v>
      </c>
      <c r="K272">
        <v>2.89137591460515</v>
      </c>
    </row>
    <row r="273" spans="1:11">
      <c r="A273">
        <v>271</v>
      </c>
      <c r="B273">
        <v>22.2003652912897</v>
      </c>
      <c r="C273">
        <v>2325.86284470958</v>
      </c>
      <c r="D273">
        <v>0.434984610383115</v>
      </c>
      <c r="E273">
        <v>269.231219766443</v>
      </c>
      <c r="F273">
        <v>30.3276254421296</v>
      </c>
      <c r="G273">
        <v>3710.30335687457</v>
      </c>
      <c r="H273">
        <v>0.211378919957858</v>
      </c>
      <c r="I273">
        <v>0.14589744650331</v>
      </c>
      <c r="J273">
        <v>17.360174737863</v>
      </c>
      <c r="K273">
        <v>2.89137591460515</v>
      </c>
    </row>
    <row r="274" spans="1:11">
      <c r="A274">
        <v>272</v>
      </c>
      <c r="B274">
        <v>22.233779290979</v>
      </c>
      <c r="C274">
        <v>2330.17732119387</v>
      </c>
      <c r="D274">
        <v>0.434884998851549</v>
      </c>
      <c r="E274">
        <v>269.632544968099</v>
      </c>
      <c r="F274">
        <v>30.2716602858352</v>
      </c>
      <c r="G274">
        <v>3703.1724098973</v>
      </c>
      <c r="H274">
        <v>0.211463857106689</v>
      </c>
      <c r="I274">
        <v>0.145912187057214</v>
      </c>
      <c r="J274">
        <v>17.3662940850194</v>
      </c>
      <c r="K274">
        <v>2.89137591460515</v>
      </c>
    </row>
    <row r="275" spans="1:11">
      <c r="A275">
        <v>273</v>
      </c>
      <c r="B275">
        <v>22.2110438161475</v>
      </c>
      <c r="C275">
        <v>2328.34989347073</v>
      </c>
      <c r="D275">
        <v>0.434839076011435</v>
      </c>
      <c r="E275">
        <v>269.457794389141</v>
      </c>
      <c r="F275">
        <v>30.2954971336056</v>
      </c>
      <c r="G275">
        <v>3706.33156358511</v>
      </c>
      <c r="H275">
        <v>0.211462273493316</v>
      </c>
      <c r="I275">
        <v>0.145911912185938</v>
      </c>
      <c r="J275">
        <v>17.3637543204338</v>
      </c>
      <c r="K275">
        <v>2.89137591460515</v>
      </c>
    </row>
    <row r="276" spans="1:11">
      <c r="A276">
        <v>274</v>
      </c>
      <c r="B276">
        <v>22.3750058942573</v>
      </c>
      <c r="C276">
        <v>2345.76591301398</v>
      </c>
      <c r="D276">
        <v>0.434692778120991</v>
      </c>
      <c r="E276">
        <v>271.105578148156</v>
      </c>
      <c r="F276">
        <v>30.0712948388874</v>
      </c>
      <c r="G276">
        <v>3678.46103350121</v>
      </c>
      <c r="H276">
        <v>0.211732113407966</v>
      </c>
      <c r="I276">
        <v>0.145958771124652</v>
      </c>
      <c r="J276">
        <v>17.386747689711</v>
      </c>
      <c r="K276">
        <v>2.89137591460515</v>
      </c>
    </row>
    <row r="277" spans="1:11">
      <c r="A277">
        <v>275</v>
      </c>
      <c r="B277">
        <v>22.5006239736819</v>
      </c>
      <c r="C277">
        <v>2359.95494818348</v>
      </c>
      <c r="D277">
        <v>0.43476667900482</v>
      </c>
      <c r="E277">
        <v>272.433844716273</v>
      </c>
      <c r="F277">
        <v>29.888991284519</v>
      </c>
      <c r="G277">
        <v>3655.41294602425</v>
      </c>
      <c r="H277">
        <v>0.211924729302149</v>
      </c>
      <c r="I277">
        <v>0.14599224709587</v>
      </c>
      <c r="J277">
        <v>17.4068153125064</v>
      </c>
      <c r="K277">
        <v>2.89137591460515</v>
      </c>
    </row>
    <row r="278" spans="1:11">
      <c r="A278">
        <v>276</v>
      </c>
      <c r="B278">
        <v>22.6024340532619</v>
      </c>
      <c r="C278">
        <v>2372.13232691818</v>
      </c>
      <c r="D278">
        <v>0.434570778053344</v>
      </c>
      <c r="E278">
        <v>273.578042563402</v>
      </c>
      <c r="F278">
        <v>29.7359959373296</v>
      </c>
      <c r="G278">
        <v>3634.62735752633</v>
      </c>
      <c r="H278">
        <v>0.212110905116691</v>
      </c>
      <c r="I278">
        <v>0.146024625430369</v>
      </c>
      <c r="J278">
        <v>17.423282518113</v>
      </c>
      <c r="K278">
        <v>2.89137591460515</v>
      </c>
    </row>
    <row r="279" spans="1:11">
      <c r="A279">
        <v>277</v>
      </c>
      <c r="B279">
        <v>22.6138517157504</v>
      </c>
      <c r="C279">
        <v>2374.06341644998</v>
      </c>
      <c r="D279">
        <v>0.434512353347889</v>
      </c>
      <c r="E279">
        <v>273.761549454542</v>
      </c>
      <c r="F279">
        <v>29.711977830443</v>
      </c>
      <c r="G279">
        <v>3631.66638678622</v>
      </c>
      <c r="H279">
        <v>0.212178378395644</v>
      </c>
      <c r="I279">
        <v>0.146036365134673</v>
      </c>
      <c r="J279">
        <v>17.425346712239</v>
      </c>
      <c r="K279">
        <v>2.89137591460515</v>
      </c>
    </row>
    <row r="280" spans="1:11">
      <c r="A280">
        <v>278</v>
      </c>
      <c r="B280">
        <v>22.5947601065828</v>
      </c>
      <c r="C280">
        <v>2372.07300645435</v>
      </c>
      <c r="D280">
        <v>0.434532686318827</v>
      </c>
      <c r="E280">
        <v>273.579378653519</v>
      </c>
      <c r="F280">
        <v>29.7369147388061</v>
      </c>
      <c r="G280">
        <v>3635.28535472131</v>
      </c>
      <c r="H280">
        <v>0.212170396166995</v>
      </c>
      <c r="I280">
        <v>0.146034976157832</v>
      </c>
      <c r="J280">
        <v>17.4220965305396</v>
      </c>
      <c r="K280">
        <v>2.89137591460515</v>
      </c>
    </row>
    <row r="281" spans="1:11">
      <c r="A281">
        <v>279</v>
      </c>
      <c r="B281">
        <v>22.7131551494923</v>
      </c>
      <c r="C281">
        <v>2383.56062433065</v>
      </c>
      <c r="D281">
        <v>0.434538046629121</v>
      </c>
      <c r="E281">
        <v>274.691652550103</v>
      </c>
      <c r="F281">
        <v>29.5940277541035</v>
      </c>
      <c r="G281">
        <v>3619.33890272141</v>
      </c>
      <c r="H281">
        <v>0.212367123405217</v>
      </c>
      <c r="I281">
        <v>0.146069219773282</v>
      </c>
      <c r="J281">
        <v>17.4346305356752</v>
      </c>
      <c r="K281">
        <v>2.89137591460515</v>
      </c>
    </row>
    <row r="282" spans="1:11">
      <c r="A282">
        <v>280</v>
      </c>
      <c r="B282">
        <v>22.8711978795365</v>
      </c>
      <c r="C282">
        <v>2394.01329101937</v>
      </c>
      <c r="D282">
        <v>0.435145801762191</v>
      </c>
      <c r="E282">
        <v>275.673271971056</v>
      </c>
      <c r="F282">
        <v>29.4665561276841</v>
      </c>
      <c r="G282">
        <v>3611.43330850818</v>
      </c>
      <c r="H282">
        <v>0.212459793479763</v>
      </c>
      <c r="I282">
        <v>0.1460853587381</v>
      </c>
      <c r="J282">
        <v>17.4487269333258</v>
      </c>
      <c r="K282">
        <v>2.89137591460515</v>
      </c>
    </row>
    <row r="283" spans="1:11">
      <c r="A283">
        <v>281</v>
      </c>
      <c r="B283">
        <v>22.9083479759557</v>
      </c>
      <c r="C283">
        <v>2394.62898608421</v>
      </c>
      <c r="D283">
        <v>0.435332692055053</v>
      </c>
      <c r="E283">
        <v>275.737731909927</v>
      </c>
      <c r="F283">
        <v>29.4637698688743</v>
      </c>
      <c r="G283">
        <v>3614.17009447653</v>
      </c>
      <c r="H283">
        <v>0.212448337099444</v>
      </c>
      <c r="I283">
        <v>0.146083363266384</v>
      </c>
      <c r="J283">
        <v>17.4489942500441</v>
      </c>
      <c r="K283">
        <v>2.89137591460515</v>
      </c>
    </row>
    <row r="284" spans="1:11">
      <c r="A284">
        <v>282</v>
      </c>
      <c r="B284">
        <v>23.0091491065135</v>
      </c>
      <c r="C284">
        <v>2410.50995053549</v>
      </c>
      <c r="D284">
        <v>0.435133718930206</v>
      </c>
      <c r="E284">
        <v>277.225170318456</v>
      </c>
      <c r="F284">
        <v>29.2627290263554</v>
      </c>
      <c r="G284">
        <v>3584.88956101049</v>
      </c>
      <c r="H284">
        <v>0.212710097837942</v>
      </c>
      <c r="I284">
        <v>0.146128976786413</v>
      </c>
      <c r="J284">
        <v>17.470470337114</v>
      </c>
      <c r="K284">
        <v>2.89137591460515</v>
      </c>
    </row>
    <row r="285" spans="1:11">
      <c r="A285">
        <v>283</v>
      </c>
      <c r="B285">
        <v>23.1127567201377</v>
      </c>
      <c r="C285">
        <v>2420.00294938085</v>
      </c>
      <c r="D285">
        <v>0.434669453481394</v>
      </c>
      <c r="E285">
        <v>278.147438453481</v>
      </c>
      <c r="F285">
        <v>29.1493167527555</v>
      </c>
      <c r="G285">
        <v>3568.6065247393</v>
      </c>
      <c r="H285">
        <v>0.212857455932208</v>
      </c>
      <c r="I285">
        <v>0.146154673336255</v>
      </c>
      <c r="J285">
        <v>17.4802295110273</v>
      </c>
      <c r="K285">
        <v>2.89137591460515</v>
      </c>
    </row>
    <row r="286" spans="1:11">
      <c r="A286">
        <v>284</v>
      </c>
      <c r="B286">
        <v>23.2318786489186</v>
      </c>
      <c r="C286">
        <v>2431.02141303956</v>
      </c>
      <c r="D286">
        <v>0.434547015223228</v>
      </c>
      <c r="E286">
        <v>279.209953098774</v>
      </c>
      <c r="F286">
        <v>29.0176774247196</v>
      </c>
      <c r="G286">
        <v>3552.11717835088</v>
      </c>
      <c r="H286">
        <v>0.213026471624446</v>
      </c>
      <c r="I286">
        <v>0.14618416291704</v>
      </c>
      <c r="J286">
        <v>17.4921165702949</v>
      </c>
      <c r="K286">
        <v>2.89137591460515</v>
      </c>
    </row>
    <row r="287" spans="1:11">
      <c r="A287">
        <v>285</v>
      </c>
      <c r="B287">
        <v>23.2879825578071</v>
      </c>
      <c r="C287">
        <v>2434.99209497744</v>
      </c>
      <c r="D287">
        <v>0.434277230840663</v>
      </c>
      <c r="E287">
        <v>279.613293854844</v>
      </c>
      <c r="F287">
        <v>28.9714054145859</v>
      </c>
      <c r="G287">
        <v>3545.09726836286</v>
      </c>
      <c r="H287">
        <v>0.213086203421227</v>
      </c>
      <c r="I287">
        <v>0.146194588997145</v>
      </c>
      <c r="J287">
        <v>17.4945946952817</v>
      </c>
      <c r="K287">
        <v>2.89137591460515</v>
      </c>
    </row>
    <row r="288" spans="1:11">
      <c r="A288">
        <v>286</v>
      </c>
      <c r="B288">
        <v>23.2879312036411</v>
      </c>
      <c r="C288">
        <v>2434.59449954264</v>
      </c>
      <c r="D288">
        <v>0.434270759181483</v>
      </c>
      <c r="E288">
        <v>279.578830805327</v>
      </c>
      <c r="F288">
        <v>28.9761952284703</v>
      </c>
      <c r="G288">
        <v>3546.05781270872</v>
      </c>
      <c r="H288">
        <v>0.213081780887774</v>
      </c>
      <c r="I288">
        <v>0.146193816977</v>
      </c>
      <c r="J288">
        <v>17.4938124904315</v>
      </c>
      <c r="K288">
        <v>2.89137591460515</v>
      </c>
    </row>
    <row r="289" spans="1:11">
      <c r="A289">
        <v>287</v>
      </c>
      <c r="B289">
        <v>23.4169356380033</v>
      </c>
      <c r="C289">
        <v>2451.03486008695</v>
      </c>
      <c r="D289">
        <v>0.434158109662622</v>
      </c>
      <c r="E289">
        <v>281.109259894419</v>
      </c>
      <c r="F289">
        <v>28.7814263204562</v>
      </c>
      <c r="G289">
        <v>3520.59648985908</v>
      </c>
      <c r="H289">
        <v>0.213338411233346</v>
      </c>
      <c r="I289">
        <v>0.146238635448112</v>
      </c>
      <c r="J289">
        <v>17.5162511856699</v>
      </c>
      <c r="K289">
        <v>2.89137591460515</v>
      </c>
    </row>
    <row r="290" spans="1:11">
      <c r="A290">
        <v>288</v>
      </c>
      <c r="B290">
        <v>23.4741790785963</v>
      </c>
      <c r="C290">
        <v>2458.18487206319</v>
      </c>
      <c r="D290">
        <v>0.434058161323535</v>
      </c>
      <c r="E290">
        <v>281.775506329599</v>
      </c>
      <c r="F290">
        <v>28.6975688824497</v>
      </c>
      <c r="G290">
        <v>3510.00321114006</v>
      </c>
      <c r="H290">
        <v>0.213460057244436</v>
      </c>
      <c r="I290">
        <v>0.146259894009492</v>
      </c>
      <c r="J290">
        <v>17.5257544391935</v>
      </c>
      <c r="K290">
        <v>2.89137591460515</v>
      </c>
    </row>
    <row r="291" spans="1:11">
      <c r="A291">
        <v>289</v>
      </c>
      <c r="B291">
        <v>23.4776903576392</v>
      </c>
      <c r="C291">
        <v>2458.10104931093</v>
      </c>
      <c r="D291">
        <v>0.434048668225402</v>
      </c>
      <c r="E291">
        <v>281.772898052183</v>
      </c>
      <c r="F291">
        <v>28.6986979927184</v>
      </c>
      <c r="G291">
        <v>3510.10518767294</v>
      </c>
      <c r="H291">
        <v>0.213454802861288</v>
      </c>
      <c r="I291">
        <v>0.146258975579712</v>
      </c>
      <c r="J291">
        <v>17.5252343920014</v>
      </c>
      <c r="K291">
        <v>2.89137591460515</v>
      </c>
    </row>
    <row r="292" spans="1:11">
      <c r="A292">
        <v>290</v>
      </c>
      <c r="B292">
        <v>23.483694273115</v>
      </c>
      <c r="C292">
        <v>2461.7941720434</v>
      </c>
      <c r="D292">
        <v>0.433980586564693</v>
      </c>
      <c r="E292">
        <v>282.087040290028</v>
      </c>
      <c r="F292">
        <v>28.6550056445347</v>
      </c>
      <c r="G292">
        <v>3504.40459075095</v>
      </c>
      <c r="H292">
        <v>0.213529596213917</v>
      </c>
      <c r="I292">
        <v>0.146272050525815</v>
      </c>
      <c r="J292">
        <v>17.5326507919017</v>
      </c>
      <c r="K292">
        <v>2.89137591460515</v>
      </c>
    </row>
    <row r="293" spans="1:11">
      <c r="A293">
        <v>291</v>
      </c>
      <c r="B293">
        <v>23.4693566138405</v>
      </c>
      <c r="C293">
        <v>2460.62348047026</v>
      </c>
      <c r="D293">
        <v>0.433896269177727</v>
      </c>
      <c r="E293">
        <v>281.97643296846</v>
      </c>
      <c r="F293">
        <v>28.6688584999066</v>
      </c>
      <c r="G293">
        <v>3506.13004860997</v>
      </c>
      <c r="H293">
        <v>0.213530949053934</v>
      </c>
      <c r="I293">
        <v>0.146272287052981</v>
      </c>
      <c r="J293">
        <v>17.5310367822502</v>
      </c>
      <c r="K293">
        <v>2.89137591460515</v>
      </c>
    </row>
    <row r="294" spans="1:11">
      <c r="A294">
        <v>292</v>
      </c>
      <c r="B294">
        <v>23.6390494444724</v>
      </c>
      <c r="C294">
        <v>2478.42851293535</v>
      </c>
      <c r="D294">
        <v>0.433802342225307</v>
      </c>
      <c r="E294">
        <v>283.661523316868</v>
      </c>
      <c r="F294">
        <v>28.4627562852533</v>
      </c>
      <c r="G294">
        <v>3480.19623753386</v>
      </c>
      <c r="H294">
        <v>0.21379684896316</v>
      </c>
      <c r="I294">
        <v>0.146318797988833</v>
      </c>
      <c r="J294">
        <v>17.5524768562575</v>
      </c>
      <c r="K294">
        <v>2.89137591460515</v>
      </c>
    </row>
    <row r="295" spans="1:11">
      <c r="A295">
        <v>293</v>
      </c>
      <c r="B295">
        <v>23.7288563390556</v>
      </c>
      <c r="C295">
        <v>2489.58263265915</v>
      </c>
      <c r="D295">
        <v>0.433712170040753</v>
      </c>
      <c r="E295">
        <v>284.694338704346</v>
      </c>
      <c r="F295">
        <v>28.3346992252803</v>
      </c>
      <c r="G295">
        <v>3464.24269963089</v>
      </c>
      <c r="H295">
        <v>0.213978073007117</v>
      </c>
      <c r="I295">
        <v>0.146350522195677</v>
      </c>
      <c r="J295">
        <v>17.5675876007524</v>
      </c>
      <c r="K295">
        <v>2.89137591460515</v>
      </c>
    </row>
    <row r="296" spans="1:11">
      <c r="A296">
        <v>294</v>
      </c>
      <c r="B296">
        <v>23.8715685854708</v>
      </c>
      <c r="C296">
        <v>2505.21416313472</v>
      </c>
      <c r="D296">
        <v>0.433718493273529</v>
      </c>
      <c r="E296">
        <v>286.159429645031</v>
      </c>
      <c r="F296">
        <v>28.1572361398393</v>
      </c>
      <c r="G296">
        <v>3442.45477066801</v>
      </c>
      <c r="H296">
        <v>0.214205869277801</v>
      </c>
      <c r="I296">
        <v>0.146390427473837</v>
      </c>
      <c r="J296">
        <v>17.5873051634682</v>
      </c>
      <c r="K296">
        <v>2.89137591460515</v>
      </c>
    </row>
    <row r="297" spans="1:11">
      <c r="A297">
        <v>295</v>
      </c>
      <c r="B297">
        <v>23.8995038866552</v>
      </c>
      <c r="C297">
        <v>2507.04504113679</v>
      </c>
      <c r="D297">
        <v>0.433440004260137</v>
      </c>
      <c r="E297">
        <v>286.380395599948</v>
      </c>
      <c r="F297">
        <v>28.1375632222561</v>
      </c>
      <c r="G297">
        <v>3439.36032956587</v>
      </c>
      <c r="H297">
        <v>0.214282007401012</v>
      </c>
      <c r="I297">
        <v>0.146403772366055</v>
      </c>
      <c r="J297">
        <v>17.5852127265355</v>
      </c>
      <c r="K297">
        <v>2.89137591460515</v>
      </c>
    </row>
    <row r="298" spans="1:11">
      <c r="A298">
        <v>296</v>
      </c>
      <c r="B298">
        <v>23.9487922223663</v>
      </c>
      <c r="C298">
        <v>2512.7264129475</v>
      </c>
      <c r="D298">
        <v>0.433391363434028</v>
      </c>
      <c r="E298">
        <v>286.916698363474</v>
      </c>
      <c r="F298">
        <v>28.0736392544104</v>
      </c>
      <c r="G298">
        <v>3431.48351019878</v>
      </c>
      <c r="H298">
        <v>0.214389575408351</v>
      </c>
      <c r="I298">
        <v>0.146422632050273</v>
      </c>
      <c r="J298">
        <v>17.5918254001091</v>
      </c>
      <c r="K298">
        <v>2.89137591460515</v>
      </c>
    </row>
    <row r="299" spans="1:11">
      <c r="A299">
        <v>297</v>
      </c>
      <c r="B299">
        <v>24.0116996083961</v>
      </c>
      <c r="C299">
        <v>2518.81553887539</v>
      </c>
      <c r="D299">
        <v>0.433419970928846</v>
      </c>
      <c r="E299">
        <v>287.499449121189</v>
      </c>
      <c r="F299">
        <v>28.0055412414759</v>
      </c>
      <c r="G299">
        <v>3422.91530271913</v>
      </c>
      <c r="H299">
        <v>0.214464543780142</v>
      </c>
      <c r="I299">
        <v>0.146435780265196</v>
      </c>
      <c r="J299">
        <v>17.5986012250004</v>
      </c>
      <c r="K299">
        <v>2.89137591460515</v>
      </c>
    </row>
    <row r="300" spans="1:11">
      <c r="A300">
        <v>298</v>
      </c>
      <c r="B300">
        <v>23.9892254470185</v>
      </c>
      <c r="C300">
        <v>2516.90520179261</v>
      </c>
      <c r="D300">
        <v>0.433376916504158</v>
      </c>
      <c r="E300">
        <v>287.317517407652</v>
      </c>
      <c r="F300">
        <v>28.0268629107835</v>
      </c>
      <c r="G300">
        <v>3425.89144789041</v>
      </c>
      <c r="H300">
        <v>0.214461907960488</v>
      </c>
      <c r="I300">
        <v>0.146435317927994</v>
      </c>
      <c r="J300">
        <v>17.5962578711889</v>
      </c>
      <c r="K300">
        <v>2.89137591460515</v>
      </c>
    </row>
    <row r="301" spans="1:11">
      <c r="A301">
        <v>299</v>
      </c>
      <c r="B301">
        <v>24.1438399859602</v>
      </c>
      <c r="C301">
        <v>2533.57731433846</v>
      </c>
      <c r="D301">
        <v>0.433308577975908</v>
      </c>
      <c r="E301">
        <v>288.894460154786</v>
      </c>
      <c r="F301">
        <v>27.8414947627497</v>
      </c>
      <c r="G301">
        <v>3402.68983458587</v>
      </c>
      <c r="H301">
        <v>0.214717101365241</v>
      </c>
      <c r="I301">
        <v>0.146480099828543</v>
      </c>
      <c r="J301">
        <v>17.6157337759288</v>
      </c>
      <c r="K301">
        <v>2.89137591460515</v>
      </c>
    </row>
    <row r="302" spans="1:11">
      <c r="A302">
        <v>300</v>
      </c>
      <c r="B302">
        <v>24.2321105195507</v>
      </c>
      <c r="C302">
        <v>2542.20710838979</v>
      </c>
      <c r="D302">
        <v>0.433085821955672</v>
      </c>
      <c r="E302">
        <v>289.725937085939</v>
      </c>
      <c r="F302">
        <v>27.7481592110484</v>
      </c>
      <c r="G302">
        <v>3391.30734022451</v>
      </c>
      <c r="H302">
        <v>0.214877127242443</v>
      </c>
      <c r="I302">
        <v>0.146508201697749</v>
      </c>
      <c r="J302">
        <v>17.6242503749594</v>
      </c>
      <c r="K302">
        <v>2.89137591460515</v>
      </c>
    </row>
    <row r="303" spans="1:11">
      <c r="A303">
        <v>301</v>
      </c>
      <c r="B303">
        <v>24.3413864074797</v>
      </c>
      <c r="C303">
        <v>2552.42404127116</v>
      </c>
      <c r="D303">
        <v>0.433123703214813</v>
      </c>
      <c r="E303">
        <v>290.700945217918</v>
      </c>
      <c r="F303">
        <v>27.6366428087724</v>
      </c>
      <c r="G303">
        <v>3378.85222044593</v>
      </c>
      <c r="H303">
        <v>0.215037776551099</v>
      </c>
      <c r="I303">
        <v>0.146536428678527</v>
      </c>
      <c r="J303">
        <v>17.6352726779423</v>
      </c>
      <c r="K303">
        <v>2.89137591460515</v>
      </c>
    </row>
    <row r="304" spans="1:11">
      <c r="A304">
        <v>302</v>
      </c>
      <c r="B304">
        <v>24.426004521543</v>
      </c>
      <c r="C304">
        <v>2560.77262815344</v>
      </c>
      <c r="D304">
        <v>0.433115923810405</v>
      </c>
      <c r="E304">
        <v>291.488703228925</v>
      </c>
      <c r="F304">
        <v>27.5463399062814</v>
      </c>
      <c r="G304">
        <v>3367.46942875675</v>
      </c>
      <c r="H304">
        <v>0.215129045471258</v>
      </c>
      <c r="I304">
        <v>0.146552472110779</v>
      </c>
      <c r="J304">
        <v>17.6452207222397</v>
      </c>
      <c r="K304">
        <v>2.89137591460515</v>
      </c>
    </row>
    <row r="305" spans="1:11">
      <c r="A305">
        <v>303</v>
      </c>
      <c r="B305">
        <v>24.4067771609133</v>
      </c>
      <c r="C305">
        <v>2558.62932711625</v>
      </c>
      <c r="D305">
        <v>0.433133179209567</v>
      </c>
      <c r="E305">
        <v>291.292586208237</v>
      </c>
      <c r="F305">
        <v>27.5694262407929</v>
      </c>
      <c r="G305">
        <v>3370.92690773366</v>
      </c>
      <c r="H305">
        <v>0.215118779353034</v>
      </c>
      <c r="I305">
        <v>0.146550667259972</v>
      </c>
      <c r="J305">
        <v>17.6421494713052</v>
      </c>
      <c r="K305">
        <v>2.89137591460515</v>
      </c>
    </row>
    <row r="306" spans="1:11">
      <c r="A306">
        <v>304</v>
      </c>
      <c r="B306">
        <v>24.5500343177306</v>
      </c>
      <c r="C306">
        <v>2575.22258679498</v>
      </c>
      <c r="D306">
        <v>0.432955569017547</v>
      </c>
      <c r="E306">
        <v>292.8339200602</v>
      </c>
      <c r="F306">
        <v>27.3911584520754</v>
      </c>
      <c r="G306">
        <v>3347.09356629527</v>
      </c>
      <c r="H306">
        <v>0.215356691110759</v>
      </c>
      <c r="I306">
        <v>0.146592510119619</v>
      </c>
      <c r="J306">
        <v>17.6631692462313</v>
      </c>
      <c r="K306">
        <v>2.89137591460515</v>
      </c>
    </row>
    <row r="307" spans="1:11">
      <c r="A307">
        <v>305</v>
      </c>
      <c r="B307">
        <v>24.5896989232838</v>
      </c>
      <c r="C307">
        <v>2580.20425457545</v>
      </c>
      <c r="D307">
        <v>0.432837891408363</v>
      </c>
      <c r="E307">
        <v>293.297765904082</v>
      </c>
      <c r="F307">
        <v>27.3335252775649</v>
      </c>
      <c r="G307">
        <v>3339.26603677607</v>
      </c>
      <c r="H307">
        <v>0.215442576834916</v>
      </c>
      <c r="I307">
        <v>0.146607623743418</v>
      </c>
      <c r="J307">
        <v>17.6693005177715</v>
      </c>
      <c r="K307">
        <v>2.89137591460515</v>
      </c>
    </row>
    <row r="308" spans="1:11">
      <c r="A308">
        <v>306</v>
      </c>
      <c r="B308">
        <v>24.5244849055934</v>
      </c>
      <c r="C308">
        <v>2577.65320657598</v>
      </c>
      <c r="D308">
        <v>0.432505939551871</v>
      </c>
      <c r="E308">
        <v>293.055868782306</v>
      </c>
      <c r="F308">
        <v>27.3572142726005</v>
      </c>
      <c r="G308">
        <v>3338.01852792043</v>
      </c>
      <c r="H308">
        <v>0.215442893134772</v>
      </c>
      <c r="I308">
        <v>0.146607679412113</v>
      </c>
      <c r="J308">
        <v>17.6664848203841</v>
      </c>
      <c r="K308">
        <v>2.89137591460515</v>
      </c>
    </row>
    <row r="309" spans="1:11">
      <c r="A309">
        <v>307</v>
      </c>
      <c r="B309">
        <v>24.6374575166437</v>
      </c>
      <c r="C309">
        <v>2589.28618306679</v>
      </c>
      <c r="D309">
        <v>0.432179117073222</v>
      </c>
      <c r="E309">
        <v>294.169554100556</v>
      </c>
      <c r="F309">
        <v>27.2372268770357</v>
      </c>
      <c r="G309">
        <v>3322.80274211488</v>
      </c>
      <c r="H309">
        <v>0.215648788829644</v>
      </c>
      <c r="I309">
        <v>0.146643929856805</v>
      </c>
      <c r="J309">
        <v>17.6782754367826</v>
      </c>
      <c r="K309">
        <v>2.89137591460515</v>
      </c>
    </row>
    <row r="310" spans="1:11">
      <c r="A310">
        <v>308</v>
      </c>
      <c r="B310">
        <v>24.714544597481</v>
      </c>
      <c r="C310">
        <v>2599.5373940371</v>
      </c>
      <c r="D310">
        <v>0.432438776034547</v>
      </c>
      <c r="E310">
        <v>295.112894942161</v>
      </c>
      <c r="F310">
        <v>27.1283022785717</v>
      </c>
      <c r="G310">
        <v>3310.64930709233</v>
      </c>
      <c r="H310">
        <v>0.215812755899673</v>
      </c>
      <c r="I310">
        <v>0.14667281660826</v>
      </c>
      <c r="J310">
        <v>17.6917981718046</v>
      </c>
      <c r="K310">
        <v>2.89137591460515</v>
      </c>
    </row>
    <row r="311" spans="1:11">
      <c r="A311">
        <v>309</v>
      </c>
      <c r="B311">
        <v>24.7985959031897</v>
      </c>
      <c r="C311">
        <v>2610.72799338251</v>
      </c>
      <c r="D311">
        <v>0.432379336648174</v>
      </c>
      <c r="E311">
        <v>296.147553521832</v>
      </c>
      <c r="F311">
        <v>27.011280732627</v>
      </c>
      <c r="G311">
        <v>3295.67454194433</v>
      </c>
      <c r="H311">
        <v>0.215994065564592</v>
      </c>
      <c r="I311">
        <v>0.146704777607201</v>
      </c>
      <c r="J311">
        <v>17.7061015345671</v>
      </c>
      <c r="K311">
        <v>2.89137591460515</v>
      </c>
    </row>
    <row r="312" spans="1:11">
      <c r="A312">
        <v>310</v>
      </c>
      <c r="B312">
        <v>24.8274901283837</v>
      </c>
      <c r="C312">
        <v>2616.0967670587</v>
      </c>
      <c r="D312">
        <v>0.432551751435773</v>
      </c>
      <c r="E312">
        <v>296.625327018003</v>
      </c>
      <c r="F312">
        <v>26.9547705428182</v>
      </c>
      <c r="G312">
        <v>3289.46361890706</v>
      </c>
      <c r="H312">
        <v>0.21608129015399</v>
      </c>
      <c r="I312">
        <v>0.146720160508085</v>
      </c>
      <c r="J312">
        <v>17.7144396807922</v>
      </c>
      <c r="K312">
        <v>2.89137591460515</v>
      </c>
    </row>
    <row r="313" spans="1:11">
      <c r="A313">
        <v>311</v>
      </c>
      <c r="B313">
        <v>24.8261315242864</v>
      </c>
      <c r="C313">
        <v>2616.13821578184</v>
      </c>
      <c r="D313">
        <v>0.432568063859957</v>
      </c>
      <c r="E313">
        <v>296.626486169077</v>
      </c>
      <c r="F313">
        <v>26.9543007036677</v>
      </c>
      <c r="G313">
        <v>3289.39061529044</v>
      </c>
      <c r="H313">
        <v>0.216080315199921</v>
      </c>
      <c r="I313">
        <v>0.146719988540087</v>
      </c>
      <c r="J313">
        <v>17.7147331154126</v>
      </c>
      <c r="K313">
        <v>2.89137591460515</v>
      </c>
    </row>
    <row r="314" spans="1:11">
      <c r="A314">
        <v>312</v>
      </c>
      <c r="B314">
        <v>24.9553581131875</v>
      </c>
      <c r="C314">
        <v>2627.81527815908</v>
      </c>
      <c r="D314">
        <v>0.432432265937156</v>
      </c>
      <c r="E314">
        <v>297.754159759884</v>
      </c>
      <c r="F314">
        <v>26.8344989630506</v>
      </c>
      <c r="G314">
        <v>3274.87765470699</v>
      </c>
      <c r="H314">
        <v>0.216267670397152</v>
      </c>
      <c r="I314">
        <v>0.146753045873327</v>
      </c>
      <c r="J314">
        <v>17.7254754939813</v>
      </c>
      <c r="K314">
        <v>2.89137591460515</v>
      </c>
    </row>
    <row r="315" spans="1:11">
      <c r="A315">
        <v>313</v>
      </c>
      <c r="B315">
        <v>25.0228106891107</v>
      </c>
      <c r="C315">
        <v>2634.18044258877</v>
      </c>
      <c r="D315">
        <v>0.432419208543477</v>
      </c>
      <c r="E315">
        <v>298.365302148768</v>
      </c>
      <c r="F315">
        <v>26.7696020411642</v>
      </c>
      <c r="G315">
        <v>3266.69585997877</v>
      </c>
      <c r="H315">
        <v>0.216359090262963</v>
      </c>
      <c r="I315">
        <v>0.146769183876439</v>
      </c>
      <c r="J315">
        <v>17.7316971512914</v>
      </c>
      <c r="K315">
        <v>2.89137591460515</v>
      </c>
    </row>
    <row r="316" spans="1:11">
      <c r="A316">
        <v>314</v>
      </c>
      <c r="B316">
        <v>25.0156602052163</v>
      </c>
      <c r="C316">
        <v>2633.80515091024</v>
      </c>
      <c r="D316">
        <v>0.432425241069958</v>
      </c>
      <c r="E316">
        <v>298.324507341124</v>
      </c>
      <c r="F316">
        <v>26.7732907820567</v>
      </c>
      <c r="G316">
        <v>3267.29113453939</v>
      </c>
      <c r="H316">
        <v>0.216358456737682</v>
      </c>
      <c r="I316">
        <v>0.146769072025256</v>
      </c>
      <c r="J316">
        <v>17.7316892065425</v>
      </c>
      <c r="K316">
        <v>2.89137591460515</v>
      </c>
    </row>
    <row r="317" spans="1:11">
      <c r="A317">
        <v>315</v>
      </c>
      <c r="B317">
        <v>25.0765455800102</v>
      </c>
      <c r="C317">
        <v>2640.64224856948</v>
      </c>
      <c r="D317">
        <v>0.432190058545028</v>
      </c>
      <c r="E317">
        <v>298.974907477792</v>
      </c>
      <c r="F317">
        <v>26.7041913310731</v>
      </c>
      <c r="G317">
        <v>3258.93536040269</v>
      </c>
      <c r="H317">
        <v>0.216503546833953</v>
      </c>
      <c r="I317">
        <v>0.146794694532022</v>
      </c>
      <c r="J317">
        <v>17.7385373155112</v>
      </c>
      <c r="K317">
        <v>2.89137591460515</v>
      </c>
    </row>
    <row r="318" spans="1:11">
      <c r="A318">
        <v>316</v>
      </c>
      <c r="B318">
        <v>25.1572738755916</v>
      </c>
      <c r="C318">
        <v>2650.97727514243</v>
      </c>
      <c r="D318">
        <v>0.432100423058062</v>
      </c>
      <c r="E318">
        <v>299.929896684873</v>
      </c>
      <c r="F318">
        <v>26.5994838501655</v>
      </c>
      <c r="G318">
        <v>3245.94647620072</v>
      </c>
      <c r="H318">
        <v>0.216673384407055</v>
      </c>
      <c r="I318">
        <v>0.146824703508646</v>
      </c>
      <c r="J318">
        <v>17.7514754226421</v>
      </c>
      <c r="K318">
        <v>2.89137591460515</v>
      </c>
    </row>
    <row r="319" spans="1:11">
      <c r="A319">
        <v>317</v>
      </c>
      <c r="B319">
        <v>25.2761065386746</v>
      </c>
      <c r="C319">
        <v>2662.38628058076</v>
      </c>
      <c r="D319">
        <v>0.432044486006121</v>
      </c>
      <c r="E319">
        <v>301.025244163833</v>
      </c>
      <c r="F319">
        <v>26.4854178908311</v>
      </c>
      <c r="G319">
        <v>3231.5414319899</v>
      </c>
      <c r="H319">
        <v>0.216844965674421</v>
      </c>
      <c r="I319">
        <v>0.146855038243303</v>
      </c>
      <c r="J319">
        <v>17.7623904680022</v>
      </c>
      <c r="K319">
        <v>2.89137591460515</v>
      </c>
    </row>
    <row r="320" spans="1:11">
      <c r="A320">
        <v>318</v>
      </c>
      <c r="B320">
        <v>25.3661264916475</v>
      </c>
      <c r="C320">
        <v>2670.52169925407</v>
      </c>
      <c r="D320">
        <v>0.43196701351599</v>
      </c>
      <c r="E320">
        <v>301.81656325873</v>
      </c>
      <c r="F320">
        <v>26.4049839405532</v>
      </c>
      <c r="G320">
        <v>3221.35602222173</v>
      </c>
      <c r="H320">
        <v>0.216970061640402</v>
      </c>
      <c r="I320">
        <v>0.14687716578493</v>
      </c>
      <c r="J320">
        <v>17.7693372536613</v>
      </c>
      <c r="K320">
        <v>2.89137591460515</v>
      </c>
    </row>
    <row r="321" spans="1:11">
      <c r="A321">
        <v>319</v>
      </c>
      <c r="B321">
        <v>25.4539167342736</v>
      </c>
      <c r="C321">
        <v>2679.43003213946</v>
      </c>
      <c r="D321">
        <v>0.431739476731986</v>
      </c>
      <c r="E321">
        <v>302.673433680174</v>
      </c>
      <c r="F321">
        <v>26.3175527570665</v>
      </c>
      <c r="G321">
        <v>3210.1378819499</v>
      </c>
      <c r="H321">
        <v>0.217134745163477</v>
      </c>
      <c r="I321">
        <v>0.146906310124121</v>
      </c>
      <c r="J321">
        <v>17.7774852075536</v>
      </c>
      <c r="K321">
        <v>2.89137591460515</v>
      </c>
    </row>
    <row r="322" spans="1:11">
      <c r="A322">
        <v>320</v>
      </c>
      <c r="B322">
        <v>25.56652692894</v>
      </c>
      <c r="C322">
        <v>2693.12570309793</v>
      </c>
      <c r="D322">
        <v>0.431869274657058</v>
      </c>
      <c r="E322">
        <v>303.916681914647</v>
      </c>
      <c r="F322">
        <v>26.1827884943594</v>
      </c>
      <c r="G322">
        <v>3193.29184653876</v>
      </c>
      <c r="H322">
        <v>0.217304391195861</v>
      </c>
      <c r="I322">
        <v>0.146936349758026</v>
      </c>
      <c r="J322">
        <v>17.7960116643107</v>
      </c>
      <c r="K322">
        <v>2.89137591460515</v>
      </c>
    </row>
    <row r="323" spans="1:11">
      <c r="A323">
        <v>321</v>
      </c>
      <c r="B323">
        <v>25.5818869384819</v>
      </c>
      <c r="C323">
        <v>2694.34763232302</v>
      </c>
      <c r="D323">
        <v>0.431893765686937</v>
      </c>
      <c r="E323">
        <v>304.035153163436</v>
      </c>
      <c r="F323">
        <v>26.1708989376235</v>
      </c>
      <c r="G323">
        <v>3191.82281633882</v>
      </c>
      <c r="H323">
        <v>0.217309563563122</v>
      </c>
      <c r="I323">
        <v>0.146937265913663</v>
      </c>
      <c r="J323">
        <v>17.7971756895568</v>
      </c>
      <c r="K323">
        <v>2.89137591460515</v>
      </c>
    </row>
    <row r="324" spans="1:11">
      <c r="A324">
        <v>322</v>
      </c>
      <c r="B324">
        <v>25.6327148513268</v>
      </c>
      <c r="C324">
        <v>2700.15083641509</v>
      </c>
      <c r="D324">
        <v>0.431755623133081</v>
      </c>
      <c r="E324">
        <v>304.579034461219</v>
      </c>
      <c r="F324">
        <v>26.1148937911902</v>
      </c>
      <c r="G324">
        <v>3184.75960255235</v>
      </c>
      <c r="H324">
        <v>0.217414405972455</v>
      </c>
      <c r="I324">
        <v>0.146955839596058</v>
      </c>
      <c r="J324">
        <v>17.8034365437318</v>
      </c>
      <c r="K324">
        <v>2.89137591460515</v>
      </c>
    </row>
    <row r="325" spans="1:11">
      <c r="A325">
        <v>323</v>
      </c>
      <c r="B325">
        <v>25.6082659102467</v>
      </c>
      <c r="C325">
        <v>2697.87084957595</v>
      </c>
      <c r="D325">
        <v>0.431716278966766</v>
      </c>
      <c r="E325">
        <v>304.362930016751</v>
      </c>
      <c r="F325">
        <v>26.1370292940264</v>
      </c>
      <c r="G325">
        <v>3187.98562804476</v>
      </c>
      <c r="H325">
        <v>0.217406409235821</v>
      </c>
      <c r="I325">
        <v>0.146954422676476</v>
      </c>
      <c r="J325">
        <v>17.8009415183349</v>
      </c>
      <c r="K325">
        <v>2.89137591460515</v>
      </c>
    </row>
    <row r="326" spans="1:11">
      <c r="A326">
        <v>324</v>
      </c>
      <c r="B326">
        <v>25.721556467575</v>
      </c>
      <c r="C326">
        <v>2709.60393419117</v>
      </c>
      <c r="D326">
        <v>0.431483480840798</v>
      </c>
      <c r="E326">
        <v>305.473598956718</v>
      </c>
      <c r="F326">
        <v>26.0246911048663</v>
      </c>
      <c r="G326">
        <v>3174.34456885605</v>
      </c>
      <c r="H326">
        <v>0.217615081273567</v>
      </c>
      <c r="I326">
        <v>0.146991409283777</v>
      </c>
      <c r="J326">
        <v>17.8127958082271</v>
      </c>
      <c r="K326">
        <v>2.89137591460515</v>
      </c>
    </row>
    <row r="327" spans="1:11">
      <c r="A327">
        <v>325</v>
      </c>
      <c r="B327">
        <v>25.8219377265666</v>
      </c>
      <c r="C327">
        <v>2721.50137596957</v>
      </c>
      <c r="D327">
        <v>0.431480777556833</v>
      </c>
      <c r="E327">
        <v>306.581158399558</v>
      </c>
      <c r="F327">
        <v>25.909766901874</v>
      </c>
      <c r="G327">
        <v>3159.31721011011</v>
      </c>
      <c r="H327">
        <v>0.217788622822778</v>
      </c>
      <c r="I327">
        <v>0.147022189027943</v>
      </c>
      <c r="J327">
        <v>17.8264168373788</v>
      </c>
      <c r="K327">
        <v>2.89137591460515</v>
      </c>
    </row>
    <row r="328" spans="1:11">
      <c r="A328">
        <v>326</v>
      </c>
      <c r="B328">
        <v>25.8923911135508</v>
      </c>
      <c r="C328">
        <v>2730.58362118992</v>
      </c>
      <c r="D328">
        <v>0.431239535880135</v>
      </c>
      <c r="E328">
        <v>307.429181664556</v>
      </c>
      <c r="F328">
        <v>25.8240107684082</v>
      </c>
      <c r="G328">
        <v>3147.33942633812</v>
      </c>
      <c r="H328">
        <v>0.217942835122318</v>
      </c>
      <c r="I328">
        <v>0.147049555666974</v>
      </c>
      <c r="J328">
        <v>17.8363982758187</v>
      </c>
      <c r="K328">
        <v>2.89137591460515</v>
      </c>
    </row>
    <row r="329" spans="1:11">
      <c r="A329">
        <v>327</v>
      </c>
      <c r="B329">
        <v>25.8682556685329</v>
      </c>
      <c r="C329">
        <v>2728.57333811677</v>
      </c>
      <c r="D329">
        <v>0.431176066341025</v>
      </c>
      <c r="E329">
        <v>307.242075679201</v>
      </c>
      <c r="F329">
        <v>25.8432011756541</v>
      </c>
      <c r="G329">
        <v>3149.93845877374</v>
      </c>
      <c r="H329">
        <v>0.217956458494827</v>
      </c>
      <c r="I329">
        <v>0.147051973967929</v>
      </c>
      <c r="J329">
        <v>17.8338746310031</v>
      </c>
      <c r="K329">
        <v>2.89137591460515</v>
      </c>
    </row>
    <row r="330" spans="1:11">
      <c r="A330">
        <v>328</v>
      </c>
      <c r="B330">
        <v>25.8449262707121</v>
      </c>
      <c r="C330">
        <v>2725.8606836124</v>
      </c>
      <c r="D330">
        <v>0.431196284492088</v>
      </c>
      <c r="E330">
        <v>306.994094311188</v>
      </c>
      <c r="F330">
        <v>25.8689292691519</v>
      </c>
      <c r="G330">
        <v>3153.75912513217</v>
      </c>
      <c r="H330">
        <v>0.217938402144592</v>
      </c>
      <c r="I330">
        <v>0.14704876878788</v>
      </c>
      <c r="J330">
        <v>17.830397015837</v>
      </c>
      <c r="K330">
        <v>2.89137591460515</v>
      </c>
    </row>
    <row r="331" spans="1:11">
      <c r="A331">
        <v>329</v>
      </c>
      <c r="B331">
        <v>25.8947940966577</v>
      </c>
      <c r="C331">
        <v>2729.39604960675</v>
      </c>
      <c r="D331">
        <v>0.431141698777804</v>
      </c>
      <c r="E331">
        <v>307.361934487374</v>
      </c>
      <c r="F331">
        <v>25.8360002706932</v>
      </c>
      <c r="G331">
        <v>3151.95161102691</v>
      </c>
      <c r="H331">
        <v>0.218042130127458</v>
      </c>
      <c r="I331">
        <v>0.147067184193192</v>
      </c>
      <c r="J331">
        <v>17.8314002029404</v>
      </c>
      <c r="K331">
        <v>2.89137591460515</v>
      </c>
    </row>
    <row r="332" spans="1:11">
      <c r="A332">
        <v>330</v>
      </c>
      <c r="B332">
        <v>25.9244892193428</v>
      </c>
      <c r="C332">
        <v>2731.58986837694</v>
      </c>
      <c r="D332">
        <v>0.431162448799613</v>
      </c>
      <c r="E332">
        <v>307.579176147912</v>
      </c>
      <c r="F332">
        <v>25.8198169696348</v>
      </c>
      <c r="G332">
        <v>3150.36438682359</v>
      </c>
      <c r="H332">
        <v>0.218079178578157</v>
      </c>
      <c r="I332">
        <v>0.147073763175289</v>
      </c>
      <c r="J332">
        <v>17.8328943094157</v>
      </c>
      <c r="K332">
        <v>2.89137591460515</v>
      </c>
    </row>
    <row r="333" spans="1:11">
      <c r="A333">
        <v>331</v>
      </c>
      <c r="B333">
        <v>25.8592448973366</v>
      </c>
      <c r="C333">
        <v>2728.61806147099</v>
      </c>
      <c r="D333">
        <v>0.430860097369378</v>
      </c>
      <c r="E333">
        <v>307.297885212963</v>
      </c>
      <c r="F333">
        <v>25.8449425063477</v>
      </c>
      <c r="G333">
        <v>3149.91763112162</v>
      </c>
      <c r="H333">
        <v>0.218072310405227</v>
      </c>
      <c r="I333">
        <v>0.147072543478123</v>
      </c>
      <c r="J333">
        <v>17.8299253986663</v>
      </c>
      <c r="K333">
        <v>2.89137591460515</v>
      </c>
    </row>
    <row r="334" spans="1:11">
      <c r="A334">
        <v>332</v>
      </c>
      <c r="B334">
        <v>25.9710189291289</v>
      </c>
      <c r="C334">
        <v>2740.79417021282</v>
      </c>
      <c r="D334">
        <v>0.430963141901716</v>
      </c>
      <c r="E334">
        <v>308.440311023412</v>
      </c>
      <c r="F334">
        <v>25.7276648892311</v>
      </c>
      <c r="G334">
        <v>3136.46893224875</v>
      </c>
      <c r="H334">
        <v>0.218271967619128</v>
      </c>
      <c r="I334">
        <v>0.147108011515897</v>
      </c>
      <c r="J334">
        <v>17.8429634225989</v>
      </c>
      <c r="K334">
        <v>2.89137591460515</v>
      </c>
    </row>
    <row r="335" spans="1:11">
      <c r="A335">
        <v>333</v>
      </c>
      <c r="B335">
        <v>26.034807213552</v>
      </c>
      <c r="C335">
        <v>2745.33169788045</v>
      </c>
      <c r="D335">
        <v>0.430534352552403</v>
      </c>
      <c r="E335">
        <v>308.901240869845</v>
      </c>
      <c r="F335">
        <v>25.6865425016727</v>
      </c>
      <c r="G335">
        <v>3130.50329811922</v>
      </c>
      <c r="H335">
        <v>0.2183637127705</v>
      </c>
      <c r="I335">
        <v>0.147124317566563</v>
      </c>
      <c r="J335">
        <v>17.8450073530444</v>
      </c>
      <c r="K335">
        <v>2.89137591460515</v>
      </c>
    </row>
    <row r="336" spans="1:11">
      <c r="A336">
        <v>334</v>
      </c>
      <c r="B336">
        <v>26.1068779155458</v>
      </c>
      <c r="C336">
        <v>2750.31120489355</v>
      </c>
      <c r="D336">
        <v>0.430390081614777</v>
      </c>
      <c r="E336">
        <v>309.404609664071</v>
      </c>
      <c r="F336">
        <v>25.6408373979783</v>
      </c>
      <c r="G336">
        <v>3125.6779241292</v>
      </c>
      <c r="H336">
        <v>0.218463152016397</v>
      </c>
      <c r="I336">
        <v>0.147141996800617</v>
      </c>
      <c r="J336">
        <v>17.8473896498943</v>
      </c>
      <c r="K336">
        <v>2.89137591460515</v>
      </c>
    </row>
    <row r="337" spans="1:11">
      <c r="A337">
        <v>335</v>
      </c>
      <c r="B337">
        <v>26.1393555125299</v>
      </c>
      <c r="C337">
        <v>2751.17298090762</v>
      </c>
      <c r="D337">
        <v>0.43013897618998</v>
      </c>
      <c r="E337">
        <v>309.520576619715</v>
      </c>
      <c r="F337">
        <v>25.633852652485</v>
      </c>
      <c r="G337">
        <v>3124.32615220554</v>
      </c>
      <c r="H337">
        <v>0.218484548063255</v>
      </c>
      <c r="I337">
        <v>0.14714580156332</v>
      </c>
      <c r="J337">
        <v>17.8455393094466</v>
      </c>
      <c r="K337">
        <v>2.89137591460515</v>
      </c>
    </row>
    <row r="338" spans="1:11">
      <c r="A338">
        <v>336</v>
      </c>
      <c r="B338">
        <v>26.1438809373794</v>
      </c>
      <c r="C338">
        <v>2751.829356044</v>
      </c>
      <c r="D338">
        <v>0.43014349567726</v>
      </c>
      <c r="E338">
        <v>309.580795370149</v>
      </c>
      <c r="F338">
        <v>25.6276958404605</v>
      </c>
      <c r="G338">
        <v>3123.38528519388</v>
      </c>
      <c r="H338">
        <v>0.218493140816157</v>
      </c>
      <c r="I338">
        <v>0.147147329651071</v>
      </c>
      <c r="J338">
        <v>17.8463563993441</v>
      </c>
      <c r="K338">
        <v>2.89137591460515</v>
      </c>
    </row>
    <row r="339" spans="1:11">
      <c r="A339">
        <v>337</v>
      </c>
      <c r="B339">
        <v>26.2205390621844</v>
      </c>
      <c r="C339">
        <v>2761.36295713519</v>
      </c>
      <c r="D339">
        <v>0.42995725116501</v>
      </c>
      <c r="E339">
        <v>310.472144560304</v>
      </c>
      <c r="F339">
        <v>25.5395834551392</v>
      </c>
      <c r="G339">
        <v>3112.30987099941</v>
      </c>
      <c r="H339">
        <v>0.218677679589481</v>
      </c>
      <c r="I339">
        <v>0.147180157679943</v>
      </c>
      <c r="J339">
        <v>17.8566520062218</v>
      </c>
      <c r="K339">
        <v>2.89137591460515</v>
      </c>
    </row>
    <row r="340" spans="1:11">
      <c r="A340">
        <v>338</v>
      </c>
      <c r="B340">
        <v>26.2446985688732</v>
      </c>
      <c r="C340">
        <v>2764.45130538694</v>
      </c>
      <c r="D340">
        <v>0.429836348120949</v>
      </c>
      <c r="E340">
        <v>310.75947646996</v>
      </c>
      <c r="F340">
        <v>25.5112487288231</v>
      </c>
      <c r="G340">
        <v>3109.19835528121</v>
      </c>
      <c r="H340">
        <v>0.218752498320466</v>
      </c>
      <c r="I340">
        <v>0.147193473165508</v>
      </c>
      <c r="J340">
        <v>17.859993105499</v>
      </c>
      <c r="K340">
        <v>2.89137591460515</v>
      </c>
    </row>
    <row r="341" spans="1:11">
      <c r="A341">
        <v>339</v>
      </c>
      <c r="B341">
        <v>26.25098035542</v>
      </c>
      <c r="C341">
        <v>2764.62536998674</v>
      </c>
      <c r="D341">
        <v>0.429836721784406</v>
      </c>
      <c r="E341">
        <v>310.781244206159</v>
      </c>
      <c r="F341">
        <v>25.5097537061187</v>
      </c>
      <c r="G341">
        <v>3108.998906077</v>
      </c>
      <c r="H341">
        <v>0.218748793445543</v>
      </c>
      <c r="I341">
        <v>0.147192813730273</v>
      </c>
      <c r="J341">
        <v>17.8597995029535</v>
      </c>
      <c r="K341">
        <v>2.89137591460515</v>
      </c>
    </row>
    <row r="342" spans="1:11">
      <c r="A342">
        <v>340</v>
      </c>
      <c r="B342">
        <v>26.3373825396946</v>
      </c>
      <c r="C342">
        <v>2773.40929504852</v>
      </c>
      <c r="D342">
        <v>0.429847323129359</v>
      </c>
      <c r="E342">
        <v>311.613684735638</v>
      </c>
      <c r="F342">
        <v>25.4289701689987</v>
      </c>
      <c r="G342">
        <v>3098.72514072022</v>
      </c>
      <c r="H342">
        <v>0.218877803491435</v>
      </c>
      <c r="I342">
        <v>0.147215781222983</v>
      </c>
      <c r="J342">
        <v>17.8685018673183</v>
      </c>
      <c r="K342">
        <v>2.89137591460515</v>
      </c>
    </row>
    <row r="343" spans="1:11">
      <c r="A343">
        <v>341</v>
      </c>
      <c r="B343">
        <v>26.3864429613116</v>
      </c>
      <c r="C343">
        <v>2776.1757012545</v>
      </c>
      <c r="D343">
        <v>0.429750984055213</v>
      </c>
      <c r="E343">
        <v>311.906414930758</v>
      </c>
      <c r="F343">
        <v>25.4044222546735</v>
      </c>
      <c r="G343">
        <v>3096.31152841809</v>
      </c>
      <c r="H343">
        <v>0.218938482579059</v>
      </c>
      <c r="I343">
        <v>0.147226587285747</v>
      </c>
      <c r="J343">
        <v>17.8687579314468</v>
      </c>
      <c r="K343">
        <v>2.89137591460515</v>
      </c>
    </row>
    <row r="344" spans="1:11">
      <c r="A344">
        <v>342</v>
      </c>
      <c r="B344">
        <v>26.389044995027</v>
      </c>
      <c r="C344">
        <v>2776.1542329305</v>
      </c>
      <c r="D344">
        <v>0.42973406434382</v>
      </c>
      <c r="E344">
        <v>311.909090685029</v>
      </c>
      <c r="F344">
        <v>25.4047476745892</v>
      </c>
      <c r="G344">
        <v>3096.38590987843</v>
      </c>
      <c r="H344">
        <v>0.218939471940045</v>
      </c>
      <c r="I344">
        <v>0.14722676349479</v>
      </c>
      <c r="J344">
        <v>17.8683928942536</v>
      </c>
      <c r="K344">
        <v>2.89137591460515</v>
      </c>
    </row>
    <row r="345" spans="1:11">
      <c r="A345">
        <v>343</v>
      </c>
      <c r="B345">
        <v>26.4581042390727</v>
      </c>
      <c r="C345">
        <v>2784.79758874862</v>
      </c>
      <c r="D345">
        <v>0.429513095018014</v>
      </c>
      <c r="E345">
        <v>312.708467234916</v>
      </c>
      <c r="F345">
        <v>25.3261692792796</v>
      </c>
      <c r="G345">
        <v>3087.32937299368</v>
      </c>
      <c r="H345">
        <v>0.219124976177463</v>
      </c>
      <c r="I345">
        <v>0.147259812863916</v>
      </c>
      <c r="J345">
        <v>17.8780674025312</v>
      </c>
      <c r="K345">
        <v>2.89137591460515</v>
      </c>
    </row>
    <row r="346" spans="1:11">
      <c r="A346">
        <v>344</v>
      </c>
      <c r="B346">
        <v>26.5551789603284</v>
      </c>
      <c r="C346">
        <v>2795.24482265592</v>
      </c>
      <c r="D346">
        <v>0.429451783346191</v>
      </c>
      <c r="E346">
        <v>313.687575457397</v>
      </c>
      <c r="F346">
        <v>25.2315795286094</v>
      </c>
      <c r="G346">
        <v>3076.19880655421</v>
      </c>
      <c r="H346">
        <v>0.219305237978432</v>
      </c>
      <c r="I346">
        <v>0.147291947944378</v>
      </c>
      <c r="J346">
        <v>17.8889424349315</v>
      </c>
      <c r="K346">
        <v>2.89137591460515</v>
      </c>
    </row>
    <row r="347" spans="1:11">
      <c r="A347">
        <v>345</v>
      </c>
      <c r="B347">
        <v>26.514012684558</v>
      </c>
      <c r="C347">
        <v>2788.28707870303</v>
      </c>
      <c r="D347">
        <v>0.429211962489555</v>
      </c>
      <c r="E347">
        <v>313.088158207918</v>
      </c>
      <c r="F347">
        <v>25.295601282739</v>
      </c>
      <c r="G347">
        <v>3085.19723979489</v>
      </c>
      <c r="H347">
        <v>0.219260164157377</v>
      </c>
      <c r="I347">
        <v>0.147283910861903</v>
      </c>
      <c r="J347">
        <v>17.8775633947037</v>
      </c>
      <c r="K347">
        <v>2.89137591460515</v>
      </c>
    </row>
    <row r="348" spans="1:11">
      <c r="A348">
        <v>346</v>
      </c>
      <c r="B348">
        <v>26.5391908326531</v>
      </c>
      <c r="C348">
        <v>2790.64995625515</v>
      </c>
      <c r="D348">
        <v>0.429217456306473</v>
      </c>
      <c r="E348">
        <v>313.313547317615</v>
      </c>
      <c r="F348">
        <v>25.2741998913403</v>
      </c>
      <c r="G348">
        <v>3082.43743711888</v>
      </c>
      <c r="H348">
        <v>0.219283564267158</v>
      </c>
      <c r="I348">
        <v>0.147288083168153</v>
      </c>
      <c r="J348">
        <v>17.879836274479</v>
      </c>
      <c r="K348">
        <v>2.89137591460515</v>
      </c>
    </row>
    <row r="349" spans="1:11">
      <c r="A349">
        <v>347</v>
      </c>
      <c r="B349">
        <v>26.5484786472389</v>
      </c>
      <c r="C349">
        <v>2791.33780515303</v>
      </c>
      <c r="D349">
        <v>0.429172762508649</v>
      </c>
      <c r="E349">
        <v>313.387728163022</v>
      </c>
      <c r="F349">
        <v>25.2680233211109</v>
      </c>
      <c r="G349">
        <v>3082.11430975317</v>
      </c>
      <c r="H349">
        <v>0.219326438039935</v>
      </c>
      <c r="I349">
        <v>0.147295728532545</v>
      </c>
      <c r="J349">
        <v>17.8797312102139</v>
      </c>
      <c r="K349">
        <v>2.89137591460515</v>
      </c>
    </row>
    <row r="350" spans="1:11">
      <c r="A350">
        <v>348</v>
      </c>
      <c r="B350">
        <v>26.5180686429443</v>
      </c>
      <c r="C350">
        <v>2788.33158725983</v>
      </c>
      <c r="D350">
        <v>0.429146077084764</v>
      </c>
      <c r="E350">
        <v>313.103492809662</v>
      </c>
      <c r="F350">
        <v>25.2952860535295</v>
      </c>
      <c r="G350">
        <v>3085.98524698477</v>
      </c>
      <c r="H350">
        <v>0.219305778031194</v>
      </c>
      <c r="I350">
        <v>0.147292044248176</v>
      </c>
      <c r="J350">
        <v>17.8766329401932</v>
      </c>
      <c r="K350">
        <v>2.89137591460515</v>
      </c>
    </row>
    <row r="351" spans="1:11">
      <c r="A351">
        <v>349</v>
      </c>
      <c r="B351">
        <v>26.5908145070609</v>
      </c>
      <c r="C351">
        <v>2795.30508907453</v>
      </c>
      <c r="D351">
        <v>0.429045799742131</v>
      </c>
      <c r="E351">
        <v>313.779286890462</v>
      </c>
      <c r="F351">
        <v>25.2319009887254</v>
      </c>
      <c r="G351">
        <v>3078.74018060368</v>
      </c>
      <c r="H351">
        <v>0.219452360909728</v>
      </c>
      <c r="I351">
        <v>0.147318189777345</v>
      </c>
      <c r="J351">
        <v>17.882263869078</v>
      </c>
      <c r="K351">
        <v>2.89137591460515</v>
      </c>
    </row>
    <row r="352" spans="1:11">
      <c r="A352">
        <v>350</v>
      </c>
      <c r="B352">
        <v>26.6062339770724</v>
      </c>
      <c r="C352">
        <v>2794.70781252833</v>
      </c>
      <c r="D352">
        <v>0.428825435023533</v>
      </c>
      <c r="E352">
        <v>313.754743181038</v>
      </c>
      <c r="F352">
        <v>25.2387704849199</v>
      </c>
      <c r="G352">
        <v>3081.60300288133</v>
      </c>
      <c r="H352">
        <v>0.219502966489486</v>
      </c>
      <c r="I352">
        <v>0.147327219114796</v>
      </c>
      <c r="J352">
        <v>17.8791120642122</v>
      </c>
      <c r="K352">
        <v>2.89137591460515</v>
      </c>
    </row>
    <row r="353" spans="1:11">
      <c r="A353">
        <v>351</v>
      </c>
      <c r="B353">
        <v>26.635514164645</v>
      </c>
      <c r="C353">
        <v>2795.39897600681</v>
      </c>
      <c r="D353">
        <v>0.428873475130834</v>
      </c>
      <c r="E353">
        <v>313.84502116359</v>
      </c>
      <c r="F353">
        <v>25.2324926717028</v>
      </c>
      <c r="G353">
        <v>3083.1518655018</v>
      </c>
      <c r="H353">
        <v>0.21954523112071</v>
      </c>
      <c r="I353">
        <v>0.147334761383706</v>
      </c>
      <c r="J353">
        <v>17.8779119676354</v>
      </c>
      <c r="K353">
        <v>2.89137591460515</v>
      </c>
    </row>
    <row r="354" spans="1:11">
      <c r="A354">
        <v>352</v>
      </c>
      <c r="B354">
        <v>26.6211405525702</v>
      </c>
      <c r="C354">
        <v>2793.48427544365</v>
      </c>
      <c r="D354">
        <v>0.428903974639494</v>
      </c>
      <c r="E354">
        <v>313.671108992732</v>
      </c>
      <c r="F354">
        <v>25.2497661160236</v>
      </c>
      <c r="G354">
        <v>3085.80449830737</v>
      </c>
      <c r="H354">
        <v>0.219526323277993</v>
      </c>
      <c r="I354">
        <v>0.147331387082323</v>
      </c>
      <c r="J354">
        <v>17.8755057127651</v>
      </c>
      <c r="K354">
        <v>2.89137591460515</v>
      </c>
    </row>
    <row r="355" spans="1:11">
      <c r="A355">
        <v>353</v>
      </c>
      <c r="B355">
        <v>26.7395032125624</v>
      </c>
      <c r="C355">
        <v>2805.17648931614</v>
      </c>
      <c r="D355">
        <v>0.428807251584201</v>
      </c>
      <c r="E355">
        <v>314.776171210621</v>
      </c>
      <c r="F355">
        <v>25.1446335472894</v>
      </c>
      <c r="G355">
        <v>3072.74969321037</v>
      </c>
      <c r="H355">
        <v>0.219680871260034</v>
      </c>
      <c r="I355">
        <v>0.147358974032272</v>
      </c>
      <c r="J355">
        <v>17.88716461517</v>
      </c>
      <c r="K355">
        <v>2.89137591460515</v>
      </c>
    </row>
    <row r="356" spans="1:11">
      <c r="A356">
        <v>354</v>
      </c>
      <c r="B356">
        <v>26.6275720770795</v>
      </c>
      <c r="C356">
        <v>2793.87167871226</v>
      </c>
      <c r="D356">
        <v>0.428928445159444</v>
      </c>
      <c r="E356">
        <v>313.706039165452</v>
      </c>
      <c r="F356">
        <v>25.2482501652912</v>
      </c>
      <c r="G356">
        <v>3085.56946507801</v>
      </c>
      <c r="H356">
        <v>0.219524723039533</v>
      </c>
      <c r="I356">
        <v>0.147331101512901</v>
      </c>
      <c r="J356">
        <v>17.8760297447763</v>
      </c>
      <c r="K356">
        <v>2.89137591460515</v>
      </c>
    </row>
    <row r="357" spans="1:11">
      <c r="A357">
        <v>355</v>
      </c>
      <c r="B357">
        <v>26.699622769278</v>
      </c>
      <c r="C357">
        <v>2802.67759219795</v>
      </c>
      <c r="D357">
        <v>0.428678562968047</v>
      </c>
      <c r="E357">
        <v>314.525598004155</v>
      </c>
      <c r="F357">
        <v>25.1651415843997</v>
      </c>
      <c r="G357">
        <v>3074.48491117891</v>
      </c>
      <c r="H357">
        <v>0.219694705316523</v>
      </c>
      <c r="I357">
        <v>0.147361444118225</v>
      </c>
      <c r="J357">
        <v>17.8854337957554</v>
      </c>
      <c r="K357">
        <v>2.89137591460515</v>
      </c>
    </row>
    <row r="358" spans="1:11">
      <c r="A358">
        <v>356</v>
      </c>
      <c r="B358">
        <v>26.5903243957384</v>
      </c>
      <c r="C358">
        <v>2796.42121926285</v>
      </c>
      <c r="D358">
        <v>0.427966540799559</v>
      </c>
      <c r="E358">
        <v>313.949683927519</v>
      </c>
      <c r="F358">
        <v>25.2177053990793</v>
      </c>
      <c r="G358">
        <v>3075.6509851103</v>
      </c>
      <c r="H358">
        <v>0.219695214261026</v>
      </c>
      <c r="I358">
        <v>0.147361534993</v>
      </c>
      <c r="J358">
        <v>17.8781598716375</v>
      </c>
      <c r="K358">
        <v>2.89137591460515</v>
      </c>
    </row>
    <row r="359" spans="1:11">
      <c r="A359">
        <v>357</v>
      </c>
      <c r="B359">
        <v>26.7154407203784</v>
      </c>
      <c r="C359">
        <v>2802.05458511717</v>
      </c>
      <c r="D359">
        <v>0.428564802370954</v>
      </c>
      <c r="E359">
        <v>314.483416249106</v>
      </c>
      <c r="F359">
        <v>25.1728585979485</v>
      </c>
      <c r="G359">
        <v>3076.09194055412</v>
      </c>
      <c r="H359">
        <v>0.219680592352445</v>
      </c>
      <c r="I359">
        <v>0.14735892423419</v>
      </c>
      <c r="J359">
        <v>17.8835245155461</v>
      </c>
      <c r="K359">
        <v>2.89137591460515</v>
      </c>
    </row>
    <row r="360" spans="1:11">
      <c r="A360">
        <v>358</v>
      </c>
      <c r="B360">
        <v>26.7683794246826</v>
      </c>
      <c r="C360">
        <v>2806.79552591298</v>
      </c>
      <c r="D360">
        <v>0.428821282720421</v>
      </c>
      <c r="E360">
        <v>314.922388322417</v>
      </c>
      <c r="F360">
        <v>25.1314665939891</v>
      </c>
      <c r="G360">
        <v>3074.54280868152</v>
      </c>
      <c r="H360">
        <v>0.219785758227981</v>
      </c>
      <c r="I360">
        <v>0.147377704562964</v>
      </c>
      <c r="J360">
        <v>17.8887339079999</v>
      </c>
      <c r="K360">
        <v>2.89137591460515</v>
      </c>
    </row>
    <row r="361" spans="1:11">
      <c r="A361">
        <v>359</v>
      </c>
      <c r="B361">
        <v>26.7916298576913</v>
      </c>
      <c r="C361">
        <v>2811.12563825161</v>
      </c>
      <c r="D361">
        <v>0.428829109533733</v>
      </c>
      <c r="E361">
        <v>315.308856875753</v>
      </c>
      <c r="F361">
        <v>25.0921360266564</v>
      </c>
      <c r="G361">
        <v>3070.26789343886</v>
      </c>
      <c r="H361">
        <v>0.219883702568198</v>
      </c>
      <c r="I361">
        <v>0.147395201213465</v>
      </c>
      <c r="J361">
        <v>17.8946835192647</v>
      </c>
      <c r="K361">
        <v>2.89137591460515</v>
      </c>
    </row>
    <row r="362" spans="1:11">
      <c r="A362">
        <v>360</v>
      </c>
      <c r="B362">
        <v>26.7946757792103</v>
      </c>
      <c r="C362">
        <v>2811.72134120275</v>
      </c>
      <c r="D362">
        <v>0.428853748075738</v>
      </c>
      <c r="E362">
        <v>315.361015684087</v>
      </c>
      <c r="F362">
        <v>25.0867125309201</v>
      </c>
      <c r="G362">
        <v>3069.57331734015</v>
      </c>
      <c r="H362">
        <v>0.219890872891204</v>
      </c>
      <c r="I362">
        <v>0.147396482335333</v>
      </c>
      <c r="J362">
        <v>17.8955989451149</v>
      </c>
      <c r="K362">
        <v>2.89137591460515</v>
      </c>
    </row>
    <row r="363" spans="1:11">
      <c r="A363">
        <v>361</v>
      </c>
      <c r="B363">
        <v>26.7942797075855</v>
      </c>
      <c r="C363">
        <v>2813.68379303078</v>
      </c>
      <c r="D363">
        <v>0.429009594032784</v>
      </c>
      <c r="E363">
        <v>315.520234216108</v>
      </c>
      <c r="F363">
        <v>25.06835798513</v>
      </c>
      <c r="G363">
        <v>3068.2308285669</v>
      </c>
      <c r="H363">
        <v>0.219936131166338</v>
      </c>
      <c r="I363">
        <v>0.147404569339996</v>
      </c>
      <c r="J363">
        <v>17.8994781892818</v>
      </c>
      <c r="K363">
        <v>2.89137591460515</v>
      </c>
    </row>
    <row r="364" spans="1:11">
      <c r="A364">
        <v>362</v>
      </c>
      <c r="B364">
        <v>26.7912049228975</v>
      </c>
      <c r="C364">
        <v>2813.2306174047</v>
      </c>
      <c r="D364">
        <v>0.428989494655539</v>
      </c>
      <c r="E364">
        <v>315.47722991265</v>
      </c>
      <c r="F364">
        <v>25.0724169864467</v>
      </c>
      <c r="G364">
        <v>3069.12025232933</v>
      </c>
      <c r="H364">
        <v>0.219934791306618</v>
      </c>
      <c r="I364">
        <v>0.147404329908748</v>
      </c>
      <c r="J364">
        <v>17.8990189917329</v>
      </c>
      <c r="K364">
        <v>2.89137591460515</v>
      </c>
    </row>
    <row r="365" spans="1:11">
      <c r="A365">
        <v>363</v>
      </c>
      <c r="B365">
        <v>26.8417319924494</v>
      </c>
      <c r="C365">
        <v>2815.80141024015</v>
      </c>
      <c r="D365">
        <v>0.429053960783196</v>
      </c>
      <c r="E365">
        <v>315.747141842683</v>
      </c>
      <c r="F365">
        <v>25.0492154231221</v>
      </c>
      <c r="G365">
        <v>3068.01257449397</v>
      </c>
      <c r="H365">
        <v>0.219997218537189</v>
      </c>
      <c r="I365">
        <v>0.147415486712491</v>
      </c>
      <c r="J365">
        <v>17.8994306759678</v>
      </c>
      <c r="K365">
        <v>2.89137591460515</v>
      </c>
    </row>
    <row r="366" spans="1:11">
      <c r="A366">
        <v>364</v>
      </c>
      <c r="B366">
        <v>26.8862742123965</v>
      </c>
      <c r="C366">
        <v>2819.23362854049</v>
      </c>
      <c r="D366">
        <v>0.429177494957245</v>
      </c>
      <c r="E366">
        <v>316.081003971325</v>
      </c>
      <c r="F366">
        <v>25.0183969807751</v>
      </c>
      <c r="G366">
        <v>3064.79756509742</v>
      </c>
      <c r="H366">
        <v>0.220038992304624</v>
      </c>
      <c r="I366">
        <v>0.147422953689072</v>
      </c>
      <c r="J366">
        <v>17.902162790859</v>
      </c>
      <c r="K366">
        <v>2.89137591460515</v>
      </c>
    </row>
    <row r="367" spans="1:11">
      <c r="A367">
        <v>365</v>
      </c>
      <c r="B367">
        <v>26.8628666460635</v>
      </c>
      <c r="C367">
        <v>2817.48868112166</v>
      </c>
      <c r="D367">
        <v>0.429057001213114</v>
      </c>
      <c r="E367">
        <v>315.912801457572</v>
      </c>
      <c r="F367">
        <v>25.0343362927105</v>
      </c>
      <c r="G367">
        <v>3066.03320223316</v>
      </c>
      <c r="H367">
        <v>0.220014779556805</v>
      </c>
      <c r="I367">
        <v>0.147418625582645</v>
      </c>
      <c r="J367">
        <v>17.9006608738978</v>
      </c>
      <c r="K367">
        <v>2.89137591460515</v>
      </c>
    </row>
    <row r="368" spans="1:11">
      <c r="A368">
        <v>366</v>
      </c>
      <c r="B368">
        <v>26.8276468445815</v>
      </c>
      <c r="C368">
        <v>2813.75219084756</v>
      </c>
      <c r="D368">
        <v>0.428954357638251</v>
      </c>
      <c r="E368">
        <v>315.559643564992</v>
      </c>
      <c r="F368">
        <v>25.0674662350033</v>
      </c>
      <c r="G368">
        <v>3072.29929329226</v>
      </c>
      <c r="H368">
        <v>0.220019471895163</v>
      </c>
      <c r="I368">
        <v>0.147419464325914</v>
      </c>
      <c r="J368">
        <v>17.8967581921047</v>
      </c>
      <c r="K368">
        <v>2.89137591460515</v>
      </c>
    </row>
    <row r="369" spans="1:11">
      <c r="A369">
        <v>367</v>
      </c>
      <c r="B369">
        <v>26.8244877135444</v>
      </c>
      <c r="C369">
        <v>2813.70261374285</v>
      </c>
      <c r="D369">
        <v>0.428974034268534</v>
      </c>
      <c r="E369">
        <v>315.549406234994</v>
      </c>
      <c r="F369">
        <v>25.0677576185806</v>
      </c>
      <c r="G369">
        <v>3072.39136476751</v>
      </c>
      <c r="H369">
        <v>0.220017058451823</v>
      </c>
      <c r="I369">
        <v>0.14741903292756</v>
      </c>
      <c r="J369">
        <v>17.8971228819991</v>
      </c>
      <c r="K369">
        <v>2.89137591460515</v>
      </c>
    </row>
    <row r="370" spans="1:11">
      <c r="A370">
        <v>368</v>
      </c>
      <c r="B370">
        <v>26.8396917538154</v>
      </c>
      <c r="C370">
        <v>2816.71569370659</v>
      </c>
      <c r="D370">
        <v>0.428968238280806</v>
      </c>
      <c r="E370">
        <v>315.815984612923</v>
      </c>
      <c r="F370">
        <v>25.0403118155375</v>
      </c>
      <c r="G370">
        <v>3069.58524083229</v>
      </c>
      <c r="H370">
        <v>0.220087577766061</v>
      </c>
      <c r="I370">
        <v>0.147431639549672</v>
      </c>
      <c r="J370">
        <v>17.9014464179656</v>
      </c>
      <c r="K370">
        <v>2.89137591460515</v>
      </c>
    </row>
    <row r="371" spans="1:11">
      <c r="A371">
        <v>369</v>
      </c>
      <c r="B371">
        <v>26.8029523482965</v>
      </c>
      <c r="C371">
        <v>2811.17283317703</v>
      </c>
      <c r="D371">
        <v>0.42888546526724</v>
      </c>
      <c r="E371">
        <v>315.323265006533</v>
      </c>
      <c r="F371">
        <v>25.0901634172284</v>
      </c>
      <c r="G371">
        <v>3076.50192551874</v>
      </c>
      <c r="H371">
        <v>0.220024833782922</v>
      </c>
      <c r="I371">
        <v>0.147420422765452</v>
      </c>
      <c r="J371">
        <v>17.8936943452654</v>
      </c>
      <c r="K371">
        <v>2.89137591460515</v>
      </c>
    </row>
    <row r="372" spans="1:11">
      <c r="A372">
        <v>370</v>
      </c>
      <c r="B372">
        <v>26.8967916193854</v>
      </c>
      <c r="C372">
        <v>2821.15253225398</v>
      </c>
      <c r="D372">
        <v>0.429127123076679</v>
      </c>
      <c r="E372">
        <v>316.240945665985</v>
      </c>
      <c r="F372">
        <v>24.9999324313339</v>
      </c>
      <c r="G372">
        <v>3066.47746777943</v>
      </c>
      <c r="H372">
        <v>0.220175730439496</v>
      </c>
      <c r="I372">
        <v>0.147447402623397</v>
      </c>
      <c r="J372">
        <v>17.9053375917516</v>
      </c>
      <c r="K372">
        <v>2.89137591460515</v>
      </c>
    </row>
    <row r="373" spans="1:11">
      <c r="A373">
        <v>371</v>
      </c>
      <c r="B373">
        <v>26.8934437405393</v>
      </c>
      <c r="C373">
        <v>2818.78109302805</v>
      </c>
      <c r="D373">
        <v>0.429058412816176</v>
      </c>
      <c r="E373">
        <v>316.027175558569</v>
      </c>
      <c r="F373">
        <v>25.0221611091283</v>
      </c>
      <c r="G373">
        <v>3071.88507482231</v>
      </c>
      <c r="H373">
        <v>0.22017465958231</v>
      </c>
      <c r="I373">
        <v>0.147447211109658</v>
      </c>
      <c r="J373">
        <v>17.9020977980373</v>
      </c>
      <c r="K373">
        <v>2.89137591460515</v>
      </c>
    </row>
    <row r="374" spans="1:11">
      <c r="A374">
        <v>372</v>
      </c>
      <c r="B374">
        <v>26.9261080191448</v>
      </c>
      <c r="C374">
        <v>2823.90753157065</v>
      </c>
      <c r="D374">
        <v>0.429125672583378</v>
      </c>
      <c r="E374">
        <v>316.504948390172</v>
      </c>
      <c r="F374">
        <v>24.9755702891421</v>
      </c>
      <c r="G374">
        <v>3063.35790773758</v>
      </c>
      <c r="H374">
        <v>0.220208828175211</v>
      </c>
      <c r="I374">
        <v>0.147453322209747</v>
      </c>
      <c r="J374">
        <v>17.907823715639</v>
      </c>
      <c r="K374">
        <v>2.89137591460515</v>
      </c>
    </row>
    <row r="375" spans="1:11">
      <c r="A375">
        <v>373</v>
      </c>
      <c r="B375">
        <v>26.9418778104071</v>
      </c>
      <c r="C375">
        <v>2825.64141809174</v>
      </c>
      <c r="D375">
        <v>0.429157233063032</v>
      </c>
      <c r="E375">
        <v>316.657633481311</v>
      </c>
      <c r="F375">
        <v>24.9598263512504</v>
      </c>
      <c r="G375">
        <v>3062.44662444416</v>
      </c>
      <c r="H375">
        <v>0.220249363947594</v>
      </c>
      <c r="I375">
        <v>0.147460572989991</v>
      </c>
      <c r="J375">
        <v>17.9102412185684</v>
      </c>
      <c r="K375">
        <v>2.89137591460515</v>
      </c>
    </row>
    <row r="376" spans="1:11">
      <c r="A376">
        <v>374</v>
      </c>
      <c r="B376">
        <v>26.9338736470473</v>
      </c>
      <c r="C376">
        <v>2824.6658354038</v>
      </c>
      <c r="D376">
        <v>0.429125456548278</v>
      </c>
      <c r="E376">
        <v>316.577030196009</v>
      </c>
      <c r="F376">
        <v>24.9689248204259</v>
      </c>
      <c r="G376">
        <v>3062.28979103505</v>
      </c>
      <c r="H376">
        <v>0.220212902789147</v>
      </c>
      <c r="I376">
        <v>0.147454051006465</v>
      </c>
      <c r="J376">
        <v>17.9085558252076</v>
      </c>
      <c r="K376">
        <v>2.89137591460515</v>
      </c>
    </row>
    <row r="377" spans="1:11">
      <c r="A377">
        <v>375</v>
      </c>
      <c r="B377">
        <v>26.9582168490847</v>
      </c>
      <c r="C377">
        <v>2828.82767667429</v>
      </c>
      <c r="D377">
        <v>0.429389797278547</v>
      </c>
      <c r="E377">
        <v>316.927633744124</v>
      </c>
      <c r="F377">
        <v>24.9302868650315</v>
      </c>
      <c r="G377">
        <v>3058.31266623488</v>
      </c>
      <c r="H377">
        <v>0.220268901976331</v>
      </c>
      <c r="I377">
        <v>0.147464068177172</v>
      </c>
      <c r="J377">
        <v>17.9156705474673</v>
      </c>
      <c r="K377">
        <v>2.89137591460515</v>
      </c>
    </row>
    <row r="378" spans="1:11">
      <c r="A378">
        <v>376</v>
      </c>
      <c r="B378">
        <v>26.8372696560795</v>
      </c>
      <c r="C378">
        <v>2815.36929592684</v>
      </c>
      <c r="D378">
        <v>0.429172141678</v>
      </c>
      <c r="E378">
        <v>315.692697399609</v>
      </c>
      <c r="F378">
        <v>25.0512261839748</v>
      </c>
      <c r="G378">
        <v>3072.78443608084</v>
      </c>
      <c r="H378">
        <v>0.220097023015048</v>
      </c>
      <c r="I378">
        <v>0.147433328286255</v>
      </c>
      <c r="J378">
        <v>17.8997765154824</v>
      </c>
      <c r="K378">
        <v>2.89137591460515</v>
      </c>
    </row>
    <row r="379" spans="1:11">
      <c r="A379">
        <v>377</v>
      </c>
      <c r="B379">
        <v>26.9458663881567</v>
      </c>
      <c r="C379">
        <v>2828.49296774385</v>
      </c>
      <c r="D379">
        <v>0.429081628362764</v>
      </c>
      <c r="E379">
        <v>316.904170054658</v>
      </c>
      <c r="F379">
        <v>24.9345161939315</v>
      </c>
      <c r="G379">
        <v>3057.33923194403</v>
      </c>
      <c r="H379">
        <v>0.220280105430141</v>
      </c>
      <c r="I379">
        <v>0.147466072482268</v>
      </c>
      <c r="J379">
        <v>17.9146691093932</v>
      </c>
      <c r="K379">
        <v>2.89137591460515</v>
      </c>
    </row>
    <row r="380" spans="1:11">
      <c r="A380">
        <v>378</v>
      </c>
      <c r="B380">
        <v>26.8859779720974</v>
      </c>
      <c r="C380">
        <v>2819.53565708281</v>
      </c>
      <c r="D380">
        <v>0.429165185251418</v>
      </c>
      <c r="E380">
        <v>316.094090064457</v>
      </c>
      <c r="F380">
        <v>25.0150053300356</v>
      </c>
      <c r="G380">
        <v>3068.82957991715</v>
      </c>
      <c r="H380">
        <v>0.220157787268769</v>
      </c>
      <c r="I380">
        <v>0.147444193729397</v>
      </c>
      <c r="J380">
        <v>17.9033465544738</v>
      </c>
      <c r="K380">
        <v>2.89137591460515</v>
      </c>
    </row>
    <row r="381" spans="1:11">
      <c r="A381">
        <v>379</v>
      </c>
      <c r="B381">
        <v>26.9343385743378</v>
      </c>
      <c r="C381">
        <v>2824.49851089008</v>
      </c>
      <c r="D381">
        <v>0.429205795956124</v>
      </c>
      <c r="E381">
        <v>316.552188772538</v>
      </c>
      <c r="F381">
        <v>24.9743287235629</v>
      </c>
      <c r="G381">
        <v>3063.96721831123</v>
      </c>
      <c r="H381">
        <v>0.2202290772304</v>
      </c>
      <c r="I381">
        <v>0.147456944109243</v>
      </c>
      <c r="J381">
        <v>17.9089401463174</v>
      </c>
      <c r="K381">
        <v>2.89137591460515</v>
      </c>
    </row>
    <row r="382" spans="1:11">
      <c r="A382">
        <v>380</v>
      </c>
      <c r="B382">
        <v>26.9309192441478</v>
      </c>
      <c r="C382">
        <v>2821.34870532593</v>
      </c>
      <c r="D382">
        <v>0.429531174594374</v>
      </c>
      <c r="E382">
        <v>316.259793884026</v>
      </c>
      <c r="F382">
        <v>25.0009490086225</v>
      </c>
      <c r="G382">
        <v>3070.0007096756</v>
      </c>
      <c r="H382">
        <v>0.220136523476615</v>
      </c>
      <c r="I382">
        <v>0.14744039123524</v>
      </c>
      <c r="J382">
        <v>17.9055581842348</v>
      </c>
      <c r="K382">
        <v>2.89137591460515</v>
      </c>
    </row>
    <row r="383" spans="1:11">
      <c r="A383">
        <v>381</v>
      </c>
      <c r="B383">
        <v>26.8009585295232</v>
      </c>
      <c r="C383">
        <v>2811.91986774523</v>
      </c>
      <c r="D383">
        <v>0.429069916001257</v>
      </c>
      <c r="E383">
        <v>315.393655767465</v>
      </c>
      <c r="F383">
        <v>25.0820865369919</v>
      </c>
      <c r="G383">
        <v>3077.04839686924</v>
      </c>
      <c r="H383">
        <v>0.220094293181196</v>
      </c>
      <c r="I383">
        <v>0.147432840207872</v>
      </c>
      <c r="J383">
        <v>17.8946404626709</v>
      </c>
      <c r="K383">
        <v>2.89137591460515</v>
      </c>
    </row>
    <row r="384" spans="1:11">
      <c r="A384">
        <v>382</v>
      </c>
      <c r="B384">
        <v>26.9190160926282</v>
      </c>
      <c r="C384">
        <v>2820.1609792812</v>
      </c>
      <c r="D384">
        <v>0.429098248306585</v>
      </c>
      <c r="E384">
        <v>316.170072128795</v>
      </c>
      <c r="F384">
        <v>25.0122341431073</v>
      </c>
      <c r="G384">
        <v>3070.09900753728</v>
      </c>
      <c r="H384">
        <v>0.220171207207887</v>
      </c>
      <c r="I384">
        <v>0.14744659368638</v>
      </c>
      <c r="J384">
        <v>17.9026066803025</v>
      </c>
      <c r="K384">
        <v>2.89137591460515</v>
      </c>
    </row>
    <row r="385" spans="1:11">
      <c r="A385">
        <v>383</v>
      </c>
      <c r="B385">
        <v>26.9023905293357</v>
      </c>
      <c r="C385">
        <v>2819.98722033163</v>
      </c>
      <c r="D385">
        <v>0.428739159339486</v>
      </c>
      <c r="E385">
        <v>316.161503552955</v>
      </c>
      <c r="F385">
        <v>25.0112750318724</v>
      </c>
      <c r="G385">
        <v>3066.88156605653</v>
      </c>
      <c r="H385">
        <v>0.220190785578638</v>
      </c>
      <c r="I385">
        <v>0.147450095179796</v>
      </c>
      <c r="J385">
        <v>17.9018787230764</v>
      </c>
      <c r="K385">
        <v>2.89137591460515</v>
      </c>
    </row>
    <row r="386" spans="1:11">
      <c r="A386">
        <v>384</v>
      </c>
      <c r="B386">
        <v>26.8939663809772</v>
      </c>
      <c r="C386">
        <v>2818.19087906748</v>
      </c>
      <c r="D386">
        <v>0.428725410814106</v>
      </c>
      <c r="E386">
        <v>316.001968768693</v>
      </c>
      <c r="F386">
        <v>25.0274943318035</v>
      </c>
      <c r="G386">
        <v>3069.03249698148</v>
      </c>
      <c r="H386">
        <v>0.220155392205827</v>
      </c>
      <c r="I386">
        <v>0.147443765419204</v>
      </c>
      <c r="J386">
        <v>17.899353416236</v>
      </c>
      <c r="K386">
        <v>2.89137591460515</v>
      </c>
    </row>
    <row r="387" spans="1:11">
      <c r="A387">
        <v>385</v>
      </c>
      <c r="B387">
        <v>26.9054088591234</v>
      </c>
      <c r="C387">
        <v>2820.02843905343</v>
      </c>
      <c r="D387">
        <v>0.428676823350979</v>
      </c>
      <c r="E387">
        <v>316.176757317586</v>
      </c>
      <c r="F387">
        <v>25.0099460547823</v>
      </c>
      <c r="G387">
        <v>3066.00644449959</v>
      </c>
      <c r="H387">
        <v>0.220198549071948</v>
      </c>
      <c r="I387">
        <v>0.147451483704822</v>
      </c>
      <c r="J387">
        <v>17.9010468326961</v>
      </c>
      <c r="K387">
        <v>2.89137591460515</v>
      </c>
    </row>
    <row r="388" spans="1:11">
      <c r="A388">
        <v>386</v>
      </c>
      <c r="B388">
        <v>26.9059149163692</v>
      </c>
      <c r="C388">
        <v>2819.20380600711</v>
      </c>
      <c r="D388">
        <v>0.428608818930904</v>
      </c>
      <c r="E388">
        <v>316.111671664334</v>
      </c>
      <c r="F388">
        <v>25.0176557273483</v>
      </c>
      <c r="G388">
        <v>3066.33777285292</v>
      </c>
      <c r="H388">
        <v>0.220177343284651</v>
      </c>
      <c r="I388">
        <v>0.147447691068382</v>
      </c>
      <c r="J388">
        <v>17.8992924922738</v>
      </c>
      <c r="K388">
        <v>2.89137591460515</v>
      </c>
    </row>
    <row r="389" spans="1:11">
      <c r="A389">
        <v>387</v>
      </c>
      <c r="B389">
        <v>26.9134900392395</v>
      </c>
      <c r="C389">
        <v>2819.12616050582</v>
      </c>
      <c r="D389">
        <v>0.428404692272675</v>
      </c>
      <c r="E389">
        <v>316.120202686716</v>
      </c>
      <c r="F389">
        <v>25.0179008203344</v>
      </c>
      <c r="G389">
        <v>3066.31838254745</v>
      </c>
      <c r="H389">
        <v>0.220204744986271</v>
      </c>
      <c r="I389">
        <v>0.147452591889194</v>
      </c>
      <c r="J389">
        <v>17.8979299023815</v>
      </c>
      <c r="K389">
        <v>2.89137591460515</v>
      </c>
    </row>
    <row r="390" spans="1:11">
      <c r="A390">
        <v>388</v>
      </c>
      <c r="B390">
        <v>26.8902068867099</v>
      </c>
      <c r="C390">
        <v>2817.3147555514</v>
      </c>
      <c r="D390">
        <v>0.428342630832089</v>
      </c>
      <c r="E390">
        <v>315.942801826652</v>
      </c>
      <c r="F390">
        <v>25.0341638908762</v>
      </c>
      <c r="G390">
        <v>3068.15568849343</v>
      </c>
      <c r="H390">
        <v>0.220180994628519</v>
      </c>
      <c r="I390">
        <v>0.147448344088948</v>
      </c>
      <c r="J390">
        <v>17.8965980006029</v>
      </c>
      <c r="K390">
        <v>2.89137591460515</v>
      </c>
    </row>
    <row r="391" spans="1:11">
      <c r="A391">
        <v>389</v>
      </c>
      <c r="B391">
        <v>26.8971174962131</v>
      </c>
      <c r="C391">
        <v>2821.47661204904</v>
      </c>
      <c r="D391">
        <v>0.42824528826805</v>
      </c>
      <c r="E391">
        <v>316.313060957215</v>
      </c>
      <c r="F391">
        <v>24.9954454547983</v>
      </c>
      <c r="G391">
        <v>3060.7615752906</v>
      </c>
      <c r="H391">
        <v>0.220253265641875</v>
      </c>
      <c r="I391">
        <v>0.147461270951761</v>
      </c>
      <c r="J391">
        <v>17.9024921981988</v>
      </c>
      <c r="K391">
        <v>2.89137591460515</v>
      </c>
    </row>
    <row r="392" spans="1:11">
      <c r="A392">
        <v>390</v>
      </c>
      <c r="B392">
        <v>26.8930846417317</v>
      </c>
      <c r="C392">
        <v>2817.44037437629</v>
      </c>
      <c r="D392">
        <v>0.428403134463947</v>
      </c>
      <c r="E392">
        <v>315.954441717161</v>
      </c>
      <c r="F392">
        <v>25.0327397227599</v>
      </c>
      <c r="G392">
        <v>3068.40298835548</v>
      </c>
      <c r="H392">
        <v>0.220187195478287</v>
      </c>
      <c r="I392">
        <v>0.147449453091268</v>
      </c>
      <c r="J392">
        <v>17.8967252346649</v>
      </c>
      <c r="K392">
        <v>2.89137591460515</v>
      </c>
    </row>
    <row r="393" spans="1:11">
      <c r="A393">
        <v>391</v>
      </c>
      <c r="B393">
        <v>26.9228444853426</v>
      </c>
      <c r="C393">
        <v>2821.21802716442</v>
      </c>
      <c r="D393">
        <v>0.428389240191797</v>
      </c>
      <c r="E393">
        <v>316.305742951881</v>
      </c>
      <c r="F393">
        <v>24.9982079032695</v>
      </c>
      <c r="G393">
        <v>3063.57991518172</v>
      </c>
      <c r="H393">
        <v>0.220249567335207</v>
      </c>
      <c r="I393">
        <v>0.147460609373135</v>
      </c>
      <c r="J393">
        <v>17.9008716330241</v>
      </c>
      <c r="K393">
        <v>2.89137591460515</v>
      </c>
    </row>
    <row r="394" spans="1:11">
      <c r="A394">
        <v>392</v>
      </c>
      <c r="B394">
        <v>26.9232978927901</v>
      </c>
      <c r="C394">
        <v>2820.8856263068</v>
      </c>
      <c r="D394">
        <v>0.428449513759923</v>
      </c>
      <c r="E394">
        <v>316.276261354688</v>
      </c>
      <c r="F394">
        <v>25.0020371240202</v>
      </c>
      <c r="G394">
        <v>3063.90146391259</v>
      </c>
      <c r="H394">
        <v>0.220218694108046</v>
      </c>
      <c r="I394">
        <v>0.147455086874787</v>
      </c>
      <c r="J394">
        <v>17.900498110917</v>
      </c>
      <c r="K394">
        <v>2.89137591460515</v>
      </c>
    </row>
    <row r="395" spans="1:11">
      <c r="A395">
        <v>393</v>
      </c>
      <c r="B395">
        <v>26.9213645234269</v>
      </c>
      <c r="C395">
        <v>2819.36037771857</v>
      </c>
      <c r="D395">
        <v>0.428423018250121</v>
      </c>
      <c r="E395">
        <v>316.156347762422</v>
      </c>
      <c r="F395">
        <v>25.0159058519084</v>
      </c>
      <c r="G395">
        <v>3064.11164524821</v>
      </c>
      <c r="H395">
        <v>0.220167245959257</v>
      </c>
      <c r="I395">
        <v>0.147445885264687</v>
      </c>
      <c r="J395">
        <v>17.8972233257885</v>
      </c>
      <c r="K395">
        <v>2.89137591460515</v>
      </c>
    </row>
    <row r="396" spans="1:11">
      <c r="A396">
        <v>394</v>
      </c>
      <c r="B396">
        <v>26.893010197701</v>
      </c>
      <c r="C396">
        <v>2815.94539523039</v>
      </c>
      <c r="D396">
        <v>0.428381876946046</v>
      </c>
      <c r="E396">
        <v>315.84196724297</v>
      </c>
      <c r="F396">
        <v>25.0460766177176</v>
      </c>
      <c r="G396">
        <v>3069.99146783813</v>
      </c>
      <c r="H396">
        <v>0.220165809758217</v>
      </c>
      <c r="I396">
        <v>0.147445628419705</v>
      </c>
      <c r="J396">
        <v>17.8931963198653</v>
      </c>
      <c r="K396">
        <v>2.89137591460515</v>
      </c>
    </row>
    <row r="397" spans="1:11">
      <c r="A397">
        <v>395</v>
      </c>
      <c r="B397">
        <v>26.8896279003741</v>
      </c>
      <c r="C397">
        <v>2815.42802809918</v>
      </c>
      <c r="D397">
        <v>0.428027470654428</v>
      </c>
      <c r="E397">
        <v>315.809602423134</v>
      </c>
      <c r="F397">
        <v>25.0501744317919</v>
      </c>
      <c r="G397">
        <v>3071.07380101699</v>
      </c>
      <c r="H397">
        <v>0.220242453711318</v>
      </c>
      <c r="I397">
        <v>0.147459336861877</v>
      </c>
      <c r="J397">
        <v>17.8912310927978</v>
      </c>
      <c r="K397">
        <v>2.89137591460515</v>
      </c>
    </row>
    <row r="398" spans="1:11">
      <c r="A398">
        <v>396</v>
      </c>
      <c r="B398">
        <v>26.858237652942</v>
      </c>
      <c r="C398">
        <v>2811.47419128405</v>
      </c>
      <c r="D398">
        <v>0.42802129702778</v>
      </c>
      <c r="E398">
        <v>315.446396132568</v>
      </c>
      <c r="F398">
        <v>25.085809190754</v>
      </c>
      <c r="G398">
        <v>3075.72617904737</v>
      </c>
      <c r="H398">
        <v>0.220181056921257</v>
      </c>
      <c r="I398">
        <v>0.147448355229692</v>
      </c>
      <c r="J398">
        <v>17.8866050927758</v>
      </c>
      <c r="K398">
        <v>2.89137591460515</v>
      </c>
    </row>
    <row r="399" spans="1:11">
      <c r="A399">
        <v>397</v>
      </c>
      <c r="B399">
        <v>26.8811867564899</v>
      </c>
      <c r="C399">
        <v>2818.63280287377</v>
      </c>
      <c r="D399">
        <v>0.427669603396919</v>
      </c>
      <c r="E399">
        <v>316.089202560304</v>
      </c>
      <c r="F399">
        <v>25.0208195740241</v>
      </c>
      <c r="G399">
        <v>3063.89637405814</v>
      </c>
      <c r="H399">
        <v>0.220304950587688</v>
      </c>
      <c r="I399">
        <v>0.147470517563441</v>
      </c>
      <c r="J399">
        <v>17.8960446735018</v>
      </c>
      <c r="K399">
        <v>2.89137591460515</v>
      </c>
    </row>
    <row r="400" spans="1:11">
      <c r="A400">
        <v>398</v>
      </c>
      <c r="B400">
        <v>26.8839733322867</v>
      </c>
      <c r="C400">
        <v>2815.19622559386</v>
      </c>
      <c r="D400">
        <v>0.428070996114388</v>
      </c>
      <c r="E400">
        <v>315.78267678176</v>
      </c>
      <c r="F400">
        <v>25.0520096775921</v>
      </c>
      <c r="G400">
        <v>3070.93190265165</v>
      </c>
      <c r="H400">
        <v>0.220231063413337</v>
      </c>
      <c r="I400">
        <v>0.147457299386122</v>
      </c>
      <c r="J400">
        <v>17.8913921263915</v>
      </c>
      <c r="K400">
        <v>2.89137591460515</v>
      </c>
    </row>
    <row r="401" spans="1:11">
      <c r="A401">
        <v>399</v>
      </c>
      <c r="B401">
        <v>26.9652497389141</v>
      </c>
      <c r="C401">
        <v>2825.26714111589</v>
      </c>
      <c r="D401">
        <v>0.428240301002486</v>
      </c>
      <c r="E401">
        <v>316.698890128684</v>
      </c>
      <c r="F401">
        <v>24.9604878015532</v>
      </c>
      <c r="G401">
        <v>3059.58972205156</v>
      </c>
      <c r="H401">
        <v>0.220376582528228</v>
      </c>
      <c r="I401">
        <v>0.14748333538815</v>
      </c>
      <c r="J401">
        <v>17.9038557519423</v>
      </c>
      <c r="K401">
        <v>2.89137591460515</v>
      </c>
    </row>
    <row r="402" spans="1:11">
      <c r="A402">
        <v>400</v>
      </c>
      <c r="B402">
        <v>27.0114445923481</v>
      </c>
      <c r="C402">
        <v>2828.99019778799</v>
      </c>
      <c r="D402">
        <v>0.428341289109277</v>
      </c>
      <c r="E402">
        <v>317.040441658459</v>
      </c>
      <c r="F402">
        <v>24.9282619031923</v>
      </c>
      <c r="G402">
        <v>3056.20789170399</v>
      </c>
      <c r="H402">
        <v>0.220401827105855</v>
      </c>
      <c r="I402">
        <v>0.14748785338223</v>
      </c>
      <c r="J402">
        <v>17.9081582823465</v>
      </c>
      <c r="K402">
        <v>2.89137591460515</v>
      </c>
    </row>
    <row r="403" spans="1:11">
      <c r="A403">
        <v>401</v>
      </c>
      <c r="B403">
        <v>27.0468135599531</v>
      </c>
      <c r="C403">
        <v>2831.40974232118</v>
      </c>
      <c r="D403">
        <v>0.428543795569084</v>
      </c>
      <c r="E403">
        <v>317.277863884962</v>
      </c>
      <c r="F403">
        <v>24.9067916689275</v>
      </c>
      <c r="G403">
        <v>3056.21352484255</v>
      </c>
      <c r="H403">
        <v>0.220472968441</v>
      </c>
      <c r="I403">
        <v>0.147500587507501</v>
      </c>
      <c r="J403">
        <v>17.9099616468217</v>
      </c>
      <c r="K403">
        <v>2.89137591460515</v>
      </c>
    </row>
    <row r="404" spans="1:11">
      <c r="A404">
        <v>402</v>
      </c>
      <c r="B404">
        <v>27.0246419168372</v>
      </c>
      <c r="C404">
        <v>2828.7238342617</v>
      </c>
      <c r="D404">
        <v>0.42852903972484</v>
      </c>
      <c r="E404">
        <v>317.030085029943</v>
      </c>
      <c r="F404">
        <v>24.9288163145718</v>
      </c>
      <c r="G404">
        <v>3059.11920697491</v>
      </c>
      <c r="H404">
        <v>0.220434089836857</v>
      </c>
      <c r="I404">
        <v>0.14749362795927</v>
      </c>
      <c r="J404">
        <v>17.9069394837759</v>
      </c>
      <c r="K404">
        <v>2.89137591460515</v>
      </c>
    </row>
    <row r="405" spans="1:11">
      <c r="A405">
        <v>403</v>
      </c>
      <c r="B405">
        <v>27.0681852472582</v>
      </c>
      <c r="C405">
        <v>2832.52516638091</v>
      </c>
      <c r="D405">
        <v>0.428439740974943</v>
      </c>
      <c r="E405">
        <v>317.399777064659</v>
      </c>
      <c r="F405">
        <v>24.897654991798</v>
      </c>
      <c r="G405">
        <v>3055.17424014946</v>
      </c>
      <c r="H405">
        <v>0.220503770358552</v>
      </c>
      <c r="I405">
        <v>0.147506101909273</v>
      </c>
      <c r="J405">
        <v>17.9097420401273</v>
      </c>
      <c r="K405">
        <v>2.89137591460515</v>
      </c>
    </row>
    <row r="406" spans="1:11">
      <c r="A406">
        <v>404</v>
      </c>
      <c r="B406">
        <v>27.0151138820263</v>
      </c>
      <c r="C406">
        <v>2828.02989289951</v>
      </c>
      <c r="D406">
        <v>0.428582213805077</v>
      </c>
      <c r="E406">
        <v>316.960581654409</v>
      </c>
      <c r="F406">
        <v>24.9369132743087</v>
      </c>
      <c r="G406">
        <v>3060.07686419245</v>
      </c>
      <c r="H406">
        <v>0.220426292623778</v>
      </c>
      <c r="I406">
        <v>0.147492232310587</v>
      </c>
      <c r="J406">
        <v>17.9065272597525</v>
      </c>
      <c r="K406">
        <v>2.89137591460515</v>
      </c>
    </row>
    <row r="407" spans="1:11">
      <c r="A407">
        <v>405</v>
      </c>
      <c r="B407">
        <v>27.084361468318</v>
      </c>
      <c r="C407">
        <v>2834.89340669884</v>
      </c>
      <c r="D407">
        <v>0.428554462472044</v>
      </c>
      <c r="E407">
        <v>317.617713012439</v>
      </c>
      <c r="F407">
        <v>24.8765599944384</v>
      </c>
      <c r="G407">
        <v>3052.10258835774</v>
      </c>
      <c r="H407">
        <v>0.220520386282893</v>
      </c>
      <c r="I407">
        <v>0.147509076857118</v>
      </c>
      <c r="J407">
        <v>17.9127115080384</v>
      </c>
      <c r="K407">
        <v>2.89137591460515</v>
      </c>
    </row>
    <row r="408" spans="1:11">
      <c r="A408">
        <v>406</v>
      </c>
      <c r="B408">
        <v>27.1314866798865</v>
      </c>
      <c r="C408">
        <v>2839.11085748899</v>
      </c>
      <c r="D408">
        <v>0.428541111463341</v>
      </c>
      <c r="E408">
        <v>318.021733419134</v>
      </c>
      <c r="F408">
        <v>24.8401103625688</v>
      </c>
      <c r="G408">
        <v>3047.8420078265</v>
      </c>
      <c r="H408">
        <v>0.220578098676842</v>
      </c>
      <c r="I408">
        <v>0.147519411073142</v>
      </c>
      <c r="J408">
        <v>17.9164555691914</v>
      </c>
      <c r="K408">
        <v>2.89137591460515</v>
      </c>
    </row>
    <row r="409" spans="1:11">
      <c r="A409">
        <v>407</v>
      </c>
      <c r="B409">
        <v>27.1872276768945</v>
      </c>
      <c r="C409">
        <v>2845.61356814329</v>
      </c>
      <c r="D409">
        <v>0.428471717315455</v>
      </c>
      <c r="E409">
        <v>318.630421030268</v>
      </c>
      <c r="F409">
        <v>24.7820941150003</v>
      </c>
      <c r="G409">
        <v>3039.22404028652</v>
      </c>
      <c r="H409">
        <v>0.220651115753871</v>
      </c>
      <c r="I409">
        <v>0.147532488645206</v>
      </c>
      <c r="J409">
        <v>17.9232166365426</v>
      </c>
      <c r="K409">
        <v>2.89137591460515</v>
      </c>
    </row>
    <row r="410" spans="1:11">
      <c r="A410">
        <v>408</v>
      </c>
      <c r="B410">
        <v>27.0736015232822</v>
      </c>
      <c r="C410">
        <v>2834.73335243819</v>
      </c>
      <c r="D410">
        <v>0.428385967343736</v>
      </c>
      <c r="E410">
        <v>317.604515805557</v>
      </c>
      <c r="F410">
        <v>24.8763718337144</v>
      </c>
      <c r="G410">
        <v>3050.47407903469</v>
      </c>
      <c r="H410">
        <v>0.220528650469016</v>
      </c>
      <c r="I410">
        <v>0.14751055655442</v>
      </c>
      <c r="J410">
        <v>17.9124457927245</v>
      </c>
      <c r="K410">
        <v>2.89137591460515</v>
      </c>
    </row>
    <row r="411" spans="1:11">
      <c r="A411">
        <v>409</v>
      </c>
      <c r="B411">
        <v>27.0293147072427</v>
      </c>
      <c r="C411">
        <v>2834.56872764521</v>
      </c>
      <c r="D411">
        <v>0.428706392893272</v>
      </c>
      <c r="E411">
        <v>317.551265765793</v>
      </c>
      <c r="F411">
        <v>24.8741079438202</v>
      </c>
      <c r="G411">
        <v>3049.1569192023</v>
      </c>
      <c r="H411">
        <v>0.220516453271312</v>
      </c>
      <c r="I411">
        <v>0.147508372668142</v>
      </c>
      <c r="J411">
        <v>17.915215471989</v>
      </c>
      <c r="K411">
        <v>2.89137591460515</v>
      </c>
    </row>
    <row r="412" spans="1:11">
      <c r="A412">
        <v>410</v>
      </c>
      <c r="B412">
        <v>27.0870713638154</v>
      </c>
      <c r="C412">
        <v>2835.00835497685</v>
      </c>
      <c r="D412">
        <v>0.428524159754359</v>
      </c>
      <c r="E412">
        <v>317.633399398603</v>
      </c>
      <c r="F412">
        <v>24.8750074885015</v>
      </c>
      <c r="G412">
        <v>3051.70989980778</v>
      </c>
      <c r="H412">
        <v>0.220526576213997</v>
      </c>
      <c r="I412">
        <v>0.147510185156553</v>
      </c>
      <c r="J412">
        <v>17.9124593985639</v>
      </c>
      <c r="K412">
        <v>2.89137591460515</v>
      </c>
    </row>
    <row r="413" spans="1:11">
      <c r="A413">
        <v>411</v>
      </c>
      <c r="B413">
        <v>27.093770338831</v>
      </c>
      <c r="C413">
        <v>2837.12870876316</v>
      </c>
      <c r="D413">
        <v>0.428539408777295</v>
      </c>
      <c r="E413">
        <v>317.813687170682</v>
      </c>
      <c r="F413">
        <v>24.8562916194928</v>
      </c>
      <c r="G413">
        <v>3049.51395798313</v>
      </c>
      <c r="H413">
        <v>0.220573172835376</v>
      </c>
      <c r="I413">
        <v>0.147518528954639</v>
      </c>
      <c r="J413">
        <v>17.9159667604084</v>
      </c>
      <c r="K413">
        <v>2.89137591460515</v>
      </c>
    </row>
    <row r="414" spans="1:11">
      <c r="A414">
        <v>412</v>
      </c>
      <c r="B414">
        <v>27.0962318349622</v>
      </c>
      <c r="C414">
        <v>2836.34122304551</v>
      </c>
      <c r="D414">
        <v>0.428486601291939</v>
      </c>
      <c r="E414">
        <v>317.753416595086</v>
      </c>
      <c r="F414">
        <v>24.8635858973584</v>
      </c>
      <c r="G414">
        <v>3049.88555886375</v>
      </c>
      <c r="H414">
        <v>0.220547109305285</v>
      </c>
      <c r="I414">
        <v>0.147513861744034</v>
      </c>
      <c r="J414">
        <v>17.9141890575899</v>
      </c>
      <c r="K414">
        <v>2.89137591460515</v>
      </c>
    </row>
    <row r="415" spans="1:11">
      <c r="A415">
        <v>413</v>
      </c>
      <c r="B415">
        <v>27.1031055099702</v>
      </c>
      <c r="C415">
        <v>2838.16894210759</v>
      </c>
      <c r="D415">
        <v>0.428597958127267</v>
      </c>
      <c r="E415">
        <v>317.915027528322</v>
      </c>
      <c r="F415">
        <v>24.8472593994979</v>
      </c>
      <c r="G415">
        <v>3047.21327006884</v>
      </c>
      <c r="H415">
        <v>0.220561176513471</v>
      </c>
      <c r="I415">
        <v>0.147516380716543</v>
      </c>
      <c r="J415">
        <v>17.9168253210236</v>
      </c>
      <c r="K415">
        <v>2.89137591460515</v>
      </c>
    </row>
    <row r="416" spans="1:11">
      <c r="A416">
        <v>414</v>
      </c>
      <c r="B416">
        <v>27.0972340588806</v>
      </c>
      <c r="C416">
        <v>2837.01527263511</v>
      </c>
      <c r="D416">
        <v>0.428438275176762</v>
      </c>
      <c r="E416">
        <v>317.810619014964</v>
      </c>
      <c r="F416">
        <v>24.8570694359623</v>
      </c>
      <c r="G416">
        <v>3049.68150509093</v>
      </c>
      <c r="H416">
        <v>0.220585969618252</v>
      </c>
      <c r="I416">
        <v>0.147520820629373</v>
      </c>
      <c r="J416">
        <v>17.9152428406471</v>
      </c>
      <c r="K416">
        <v>2.89137591460515</v>
      </c>
    </row>
    <row r="417" spans="1:11">
      <c r="A417">
        <v>415</v>
      </c>
      <c r="B417">
        <v>27.0783822232437</v>
      </c>
      <c r="C417">
        <v>2837.22035991853</v>
      </c>
      <c r="D417">
        <v>0.428478637503718</v>
      </c>
      <c r="E417">
        <v>317.795698056765</v>
      </c>
      <c r="F417">
        <v>24.8571803093256</v>
      </c>
      <c r="G417">
        <v>3050.90594758055</v>
      </c>
      <c r="H417">
        <v>0.220618064626265</v>
      </c>
      <c r="I417">
        <v>0.147526568699007</v>
      </c>
      <c r="J417">
        <v>17.9178766231942</v>
      </c>
      <c r="K417">
        <v>2.89137591460515</v>
      </c>
    </row>
    <row r="418" spans="1:11">
      <c r="A418">
        <v>416</v>
      </c>
      <c r="B418">
        <v>27.1033279021942</v>
      </c>
      <c r="C418">
        <v>2835.93216336991</v>
      </c>
      <c r="D418">
        <v>0.428620635651249</v>
      </c>
      <c r="E418">
        <v>317.715156166386</v>
      </c>
      <c r="F418">
        <v>24.867589424463</v>
      </c>
      <c r="G418">
        <v>3052.56880566039</v>
      </c>
      <c r="H418">
        <v>0.220548945567948</v>
      </c>
      <c r="I418">
        <v>0.14751419055137</v>
      </c>
      <c r="J418">
        <v>17.9137014856385</v>
      </c>
      <c r="K418">
        <v>2.89137591460515</v>
      </c>
    </row>
    <row r="419" spans="1:11">
      <c r="A419">
        <v>417</v>
      </c>
      <c r="B419">
        <v>27.0686967806642</v>
      </c>
      <c r="C419">
        <v>2835.70860497619</v>
      </c>
      <c r="D419">
        <v>0.428554574265605</v>
      </c>
      <c r="E419">
        <v>317.659496021349</v>
      </c>
      <c r="F419">
        <v>24.8689925654821</v>
      </c>
      <c r="G419">
        <v>3052.22080745464</v>
      </c>
      <c r="H419">
        <v>0.22058488071004</v>
      </c>
      <c r="I419">
        <v>0.147520625621616</v>
      </c>
      <c r="J419">
        <v>17.9159638803638</v>
      </c>
      <c r="K419">
        <v>2.89137591460515</v>
      </c>
    </row>
    <row r="420" spans="1:11">
      <c r="A420">
        <v>418</v>
      </c>
      <c r="B420">
        <v>27.0740203394378</v>
      </c>
      <c r="C420">
        <v>2833.76186762682</v>
      </c>
      <c r="D420">
        <v>0.428493071593234</v>
      </c>
      <c r="E420">
        <v>317.517625828407</v>
      </c>
      <c r="F420">
        <v>24.8859698292868</v>
      </c>
      <c r="G420">
        <v>3053.8056706773</v>
      </c>
      <c r="H420">
        <v>0.220538054729849</v>
      </c>
      <c r="I420">
        <v>0.147512240430777</v>
      </c>
      <c r="J420">
        <v>17.9110357915178</v>
      </c>
      <c r="K420">
        <v>2.89137591460515</v>
      </c>
    </row>
    <row r="421" spans="1:11">
      <c r="A421">
        <v>419</v>
      </c>
      <c r="B421">
        <v>27.0937683754463</v>
      </c>
      <c r="C421">
        <v>2836.9386313858</v>
      </c>
      <c r="D421">
        <v>0.428585346519927</v>
      </c>
      <c r="E421">
        <v>317.808413937136</v>
      </c>
      <c r="F421">
        <v>24.8580977832693</v>
      </c>
      <c r="G421">
        <v>3049.90154088971</v>
      </c>
      <c r="H421">
        <v>0.220585632767543</v>
      </c>
      <c r="I421">
        <v>0.147520760304194</v>
      </c>
      <c r="J421">
        <v>17.9149729314012</v>
      </c>
      <c r="K421">
        <v>2.89137591460515</v>
      </c>
    </row>
    <row r="422" spans="1:11">
      <c r="A422">
        <v>420</v>
      </c>
      <c r="B422">
        <v>27.1092725731502</v>
      </c>
      <c r="C422">
        <v>2837.51213927037</v>
      </c>
      <c r="D422">
        <v>0.428836696668113</v>
      </c>
      <c r="E422">
        <v>317.856334350204</v>
      </c>
      <c r="F422">
        <v>24.8535392614438</v>
      </c>
      <c r="G422">
        <v>3050.40548661582</v>
      </c>
      <c r="H422">
        <v>0.220558072286628</v>
      </c>
      <c r="I422">
        <v>0.147515824841896</v>
      </c>
      <c r="J422">
        <v>17.9160784495529</v>
      </c>
      <c r="K422">
        <v>2.89137591460515</v>
      </c>
    </row>
    <row r="423" spans="1:11">
      <c r="A423">
        <v>421</v>
      </c>
      <c r="B423">
        <v>27.1215369213332</v>
      </c>
      <c r="C423">
        <v>2843.8041948308</v>
      </c>
      <c r="D423">
        <v>0.428667169923658</v>
      </c>
      <c r="E423">
        <v>318.402928844296</v>
      </c>
      <c r="F423">
        <v>24.7986817853575</v>
      </c>
      <c r="G423">
        <v>3040.52506211259</v>
      </c>
      <c r="H423">
        <v>0.220642555027942</v>
      </c>
      <c r="I423">
        <v>0.147530955230167</v>
      </c>
      <c r="J423">
        <v>17.9256751648562</v>
      </c>
      <c r="K423">
        <v>2.89137591460515</v>
      </c>
    </row>
    <row r="424" spans="1:11">
      <c r="A424">
        <v>422</v>
      </c>
      <c r="B424">
        <v>27.0862119684106</v>
      </c>
      <c r="C424">
        <v>2836.36774522008</v>
      </c>
      <c r="D424">
        <v>0.428630304417801</v>
      </c>
      <c r="E424">
        <v>317.750361074148</v>
      </c>
      <c r="F424">
        <v>24.862915552085</v>
      </c>
      <c r="G424">
        <v>3050.2731312761</v>
      </c>
      <c r="H424">
        <v>0.220569138751559</v>
      </c>
      <c r="I424">
        <v>0.147517806542624</v>
      </c>
      <c r="J424">
        <v>17.9147477342529</v>
      </c>
      <c r="K424">
        <v>2.89137591460515</v>
      </c>
    </row>
    <row r="425" spans="1:11">
      <c r="A425">
        <v>423</v>
      </c>
      <c r="B425">
        <v>27.0643781648174</v>
      </c>
      <c r="C425">
        <v>2832.30551055603</v>
      </c>
      <c r="D425">
        <v>0.428633286562488</v>
      </c>
      <c r="E425">
        <v>317.385201683184</v>
      </c>
      <c r="F425">
        <v>24.9004446482175</v>
      </c>
      <c r="G425">
        <v>3057.00297228271</v>
      </c>
      <c r="H425">
        <v>0.220538891141052</v>
      </c>
      <c r="I425">
        <v>0.147512390196614</v>
      </c>
      <c r="J425">
        <v>17.909415356439</v>
      </c>
      <c r="K425">
        <v>2.89137591460515</v>
      </c>
    </row>
    <row r="426" spans="1:11">
      <c r="A426">
        <v>424</v>
      </c>
      <c r="B426">
        <v>27.0036202668396</v>
      </c>
      <c r="C426">
        <v>2826.14772870425</v>
      </c>
      <c r="D426">
        <v>0.428502119659902</v>
      </c>
      <c r="E426">
        <v>316.823009219764</v>
      </c>
      <c r="F426">
        <v>24.9550065647593</v>
      </c>
      <c r="G426">
        <v>3063.37338657311</v>
      </c>
      <c r="H426">
        <v>0.220470895666203</v>
      </c>
      <c r="I426">
        <v>0.1475002164433</v>
      </c>
      <c r="J426">
        <v>17.9020357096916</v>
      </c>
      <c r="K426">
        <v>2.89137591460515</v>
      </c>
    </row>
    <row r="427" spans="1:11">
      <c r="A427">
        <v>425</v>
      </c>
      <c r="B427">
        <v>27.1029669375726</v>
      </c>
      <c r="C427">
        <v>2833.48174000957</v>
      </c>
      <c r="D427">
        <v>0.428726509863863</v>
      </c>
      <c r="E427">
        <v>317.500509992455</v>
      </c>
      <c r="F427">
        <v>24.8935137097443</v>
      </c>
      <c r="G427">
        <v>3058.69384235664</v>
      </c>
      <c r="H427">
        <v>0.22054817535081</v>
      </c>
      <c r="I427">
        <v>0.147514052633468</v>
      </c>
      <c r="J427">
        <v>17.910093707433</v>
      </c>
      <c r="K427">
        <v>2.89137591460515</v>
      </c>
    </row>
    <row r="428" spans="1:11">
      <c r="A428">
        <v>426</v>
      </c>
      <c r="B428">
        <v>27.1058450822196</v>
      </c>
      <c r="C428">
        <v>2835.37631629653</v>
      </c>
      <c r="D428">
        <v>0.428785904628366</v>
      </c>
      <c r="E428">
        <v>317.674605352508</v>
      </c>
      <c r="F428">
        <v>24.8736989923912</v>
      </c>
      <c r="G428">
        <v>3055.4179313422</v>
      </c>
      <c r="H428">
        <v>0.220587148631386</v>
      </c>
      <c r="I428">
        <v>0.147521031774417</v>
      </c>
      <c r="J428">
        <v>17.9124680134432</v>
      </c>
      <c r="K428">
        <v>2.89137591460515</v>
      </c>
    </row>
    <row r="429" spans="1:11">
      <c r="A429">
        <v>427</v>
      </c>
      <c r="B429">
        <v>27.0679043992179</v>
      </c>
      <c r="C429">
        <v>2832.0632411771</v>
      </c>
      <c r="D429">
        <v>0.428485121276822</v>
      </c>
      <c r="E429">
        <v>317.377855363502</v>
      </c>
      <c r="F429">
        <v>24.9025759014092</v>
      </c>
      <c r="G429">
        <v>3057.18758591496</v>
      </c>
      <c r="H429">
        <v>0.22056114450535</v>
      </c>
      <c r="I429">
        <v>0.147516374984812</v>
      </c>
      <c r="J429">
        <v>17.9079424522501</v>
      </c>
      <c r="K429">
        <v>2.89137591460515</v>
      </c>
    </row>
    <row r="430" spans="1:11">
      <c r="A430">
        <v>428</v>
      </c>
      <c r="B430">
        <v>27.0814752398693</v>
      </c>
      <c r="C430">
        <v>2830.86541861106</v>
      </c>
      <c r="D430">
        <v>0.428431477889885</v>
      </c>
      <c r="E430">
        <v>317.282501148438</v>
      </c>
      <c r="F430">
        <v>24.9146259221876</v>
      </c>
      <c r="G430">
        <v>3060.24744381781</v>
      </c>
      <c r="H430">
        <v>0.220543370187328</v>
      </c>
      <c r="I430">
        <v>0.147513192211259</v>
      </c>
      <c r="J430">
        <v>17.9054107232009</v>
      </c>
      <c r="K430">
        <v>2.89137591460515</v>
      </c>
    </row>
    <row r="431" spans="1:11">
      <c r="A431">
        <v>429</v>
      </c>
      <c r="B431">
        <v>26.9755049503897</v>
      </c>
      <c r="C431">
        <v>2827.72025370324</v>
      </c>
      <c r="D431">
        <v>0.42845890453617</v>
      </c>
      <c r="E431">
        <v>316.938017768103</v>
      </c>
      <c r="F431">
        <v>24.9348804235263</v>
      </c>
      <c r="G431">
        <v>3059.31454875991</v>
      </c>
      <c r="H431">
        <v>0.220534962868155</v>
      </c>
      <c r="I431">
        <v>0.147511686812851</v>
      </c>
      <c r="J431">
        <v>17.9060238419507</v>
      </c>
      <c r="K431">
        <v>2.89137591460515</v>
      </c>
    </row>
    <row r="432" spans="1:11">
      <c r="A432">
        <v>430</v>
      </c>
      <c r="B432">
        <v>27.1081774631217</v>
      </c>
      <c r="C432">
        <v>2836.26633331418</v>
      </c>
      <c r="D432">
        <v>0.428441167141515</v>
      </c>
      <c r="E432">
        <v>317.772867081661</v>
      </c>
      <c r="F432">
        <v>24.8652614488295</v>
      </c>
      <c r="G432">
        <v>3052.44797538807</v>
      </c>
      <c r="H432">
        <v>0.220617844348143</v>
      </c>
      <c r="I432">
        <v>0.147526529246112</v>
      </c>
      <c r="J432">
        <v>17.9121907236213</v>
      </c>
      <c r="K432">
        <v>2.89137591460515</v>
      </c>
    </row>
    <row r="433" spans="1:11">
      <c r="A433">
        <v>431</v>
      </c>
      <c r="B433">
        <v>27.1498605722915</v>
      </c>
      <c r="C433">
        <v>2841.38809170384</v>
      </c>
      <c r="D433">
        <v>0.428397370136374</v>
      </c>
      <c r="E433">
        <v>318.253590638131</v>
      </c>
      <c r="F433">
        <v>24.8203449315504</v>
      </c>
      <c r="G433">
        <v>3045.72707902767</v>
      </c>
      <c r="H433">
        <v>0.220683686265276</v>
      </c>
      <c r="I433">
        <v>0.147538323141058</v>
      </c>
      <c r="J433">
        <v>17.9174873159305</v>
      </c>
      <c r="K433">
        <v>2.89137591460515</v>
      </c>
    </row>
    <row r="434" spans="1:11">
      <c r="A434">
        <v>432</v>
      </c>
      <c r="B434">
        <v>27.0874458223785</v>
      </c>
      <c r="C434">
        <v>2833.80879662321</v>
      </c>
      <c r="D434">
        <v>0.428487645603284</v>
      </c>
      <c r="E434">
        <v>317.548464854266</v>
      </c>
      <c r="F434">
        <v>24.887384798452</v>
      </c>
      <c r="G434">
        <v>3055.11898312028</v>
      </c>
      <c r="H434">
        <v>0.220585273481534</v>
      </c>
      <c r="I434">
        <v>0.147520695961245</v>
      </c>
      <c r="J434">
        <v>17.909301264329</v>
      </c>
      <c r="K434">
        <v>2.89137591460515</v>
      </c>
    </row>
    <row r="435" spans="1:11">
      <c r="A435">
        <v>433</v>
      </c>
      <c r="B435">
        <v>27.0534177220579</v>
      </c>
      <c r="C435">
        <v>2831.56117403144</v>
      </c>
      <c r="D435">
        <v>0.42839221533927</v>
      </c>
      <c r="E435">
        <v>317.329146750929</v>
      </c>
      <c r="F435">
        <v>24.9060294440187</v>
      </c>
      <c r="G435">
        <v>3056.92124323987</v>
      </c>
      <c r="H435">
        <v>0.220581531010563</v>
      </c>
      <c r="I435">
        <v>0.147520025743166</v>
      </c>
      <c r="J435">
        <v>17.9074879418903</v>
      </c>
      <c r="K435">
        <v>2.89137591460515</v>
      </c>
    </row>
    <row r="436" spans="1:11">
      <c r="A436">
        <v>434</v>
      </c>
      <c r="B436">
        <v>27.0229569988558</v>
      </c>
      <c r="C436">
        <v>2828.50169197596</v>
      </c>
      <c r="D436">
        <v>0.428399065931283</v>
      </c>
      <c r="E436">
        <v>317.0378484224</v>
      </c>
      <c r="F436">
        <v>24.9326128603395</v>
      </c>
      <c r="G436">
        <v>3059.73587255964</v>
      </c>
      <c r="H436">
        <v>0.220518331417848</v>
      </c>
      <c r="I436">
        <v>0.147508708941134</v>
      </c>
      <c r="J436">
        <v>17.9046972678284</v>
      </c>
      <c r="K436">
        <v>2.89137591460515</v>
      </c>
    </row>
    <row r="437" spans="1:11">
      <c r="A437">
        <v>435</v>
      </c>
      <c r="B437">
        <v>27.08477364325</v>
      </c>
      <c r="C437">
        <v>2836.20404105311</v>
      </c>
      <c r="D437">
        <v>0.428145718604397</v>
      </c>
      <c r="E437">
        <v>317.767125597448</v>
      </c>
      <c r="F437">
        <v>24.8643092756143</v>
      </c>
      <c r="G437">
        <v>3049.65765062471</v>
      </c>
      <c r="H437">
        <v>0.220656294287522</v>
      </c>
      <c r="I437">
        <v>0.147533416256071</v>
      </c>
      <c r="J437">
        <v>17.9122033551164</v>
      </c>
      <c r="K437">
        <v>2.89137591460515</v>
      </c>
    </row>
    <row r="438" spans="1:11">
      <c r="A438">
        <v>436</v>
      </c>
      <c r="B438">
        <v>27.0637142257626</v>
      </c>
      <c r="C438">
        <v>2831.32361526692</v>
      </c>
      <c r="D438">
        <v>0.428499464551949</v>
      </c>
      <c r="E438">
        <v>317.311761151462</v>
      </c>
      <c r="F438">
        <v>24.9093179779161</v>
      </c>
      <c r="G438">
        <v>3057.95968989319</v>
      </c>
      <c r="H438">
        <v>0.220539536034466</v>
      </c>
      <c r="I438">
        <v>0.147512505670007</v>
      </c>
      <c r="J438">
        <v>17.9069652710891</v>
      </c>
      <c r="K438">
        <v>2.89137591460515</v>
      </c>
    </row>
    <row r="439" spans="1:11">
      <c r="A439">
        <v>437</v>
      </c>
      <c r="B439">
        <v>27.0203491616245</v>
      </c>
      <c r="C439">
        <v>2825.24666585713</v>
      </c>
      <c r="D439">
        <v>0.42829897244253</v>
      </c>
      <c r="E439">
        <v>316.771013348236</v>
      </c>
      <c r="F439">
        <v>24.964473437451</v>
      </c>
      <c r="G439">
        <v>3065.61034547174</v>
      </c>
      <c r="H439">
        <v>0.220511118282234</v>
      </c>
      <c r="I439">
        <v>0.147507417475765</v>
      </c>
      <c r="J439">
        <v>17.898389485529</v>
      </c>
      <c r="K439">
        <v>2.89137591460515</v>
      </c>
    </row>
    <row r="440" spans="1:11">
      <c r="A440">
        <v>438</v>
      </c>
      <c r="B440">
        <v>27.0298980002499</v>
      </c>
      <c r="C440">
        <v>2826.26852810909</v>
      </c>
      <c r="D440">
        <v>0.428373004586367</v>
      </c>
      <c r="E440">
        <v>316.865922209166</v>
      </c>
      <c r="F440">
        <v>24.9554506681391</v>
      </c>
      <c r="G440">
        <v>3063.99949279501</v>
      </c>
      <c r="H440">
        <v>0.22050576364421</v>
      </c>
      <c r="I440">
        <v>0.1475064587824</v>
      </c>
      <c r="J440">
        <v>17.8995551719326</v>
      </c>
      <c r="K440">
        <v>2.89137591460515</v>
      </c>
    </row>
    <row r="441" spans="1:11">
      <c r="A441">
        <v>439</v>
      </c>
      <c r="B441">
        <v>27.0399883799876</v>
      </c>
      <c r="C441">
        <v>2824.47244371546</v>
      </c>
      <c r="D441">
        <v>0.428572501088405</v>
      </c>
      <c r="E441">
        <v>316.708658100367</v>
      </c>
      <c r="F441">
        <v>24.9723119272328</v>
      </c>
      <c r="G441">
        <v>3069.3587339431</v>
      </c>
      <c r="H441">
        <v>0.22047364894118</v>
      </c>
      <c r="I441">
        <v>0.147500709329905</v>
      </c>
      <c r="J441">
        <v>17.8968357481852</v>
      </c>
      <c r="K441">
        <v>2.89137591460515</v>
      </c>
    </row>
    <row r="442" spans="1:11">
      <c r="A442">
        <v>440</v>
      </c>
      <c r="B442">
        <v>27.0226341955534</v>
      </c>
      <c r="C442">
        <v>2826.31798861905</v>
      </c>
      <c r="D442">
        <v>0.428408955683153</v>
      </c>
      <c r="E442">
        <v>316.856422451071</v>
      </c>
      <c r="F442">
        <v>24.9550476774945</v>
      </c>
      <c r="G442">
        <v>3064.26682720545</v>
      </c>
      <c r="H442">
        <v>0.220512323113926</v>
      </c>
      <c r="I442">
        <v>0.14750763319095</v>
      </c>
      <c r="J442">
        <v>17.9006224440121</v>
      </c>
      <c r="K442">
        <v>2.89137591460515</v>
      </c>
    </row>
    <row r="443" spans="1:11">
      <c r="A443">
        <v>441</v>
      </c>
      <c r="B443">
        <v>27.0329476042811</v>
      </c>
      <c r="C443">
        <v>2826.62006677033</v>
      </c>
      <c r="D443">
        <v>0.428326449767669</v>
      </c>
      <c r="E443">
        <v>316.902687561474</v>
      </c>
      <c r="F443">
        <v>24.9529974235108</v>
      </c>
      <c r="G443">
        <v>3061.66073226573</v>
      </c>
      <c r="H443">
        <v>0.22047256683992</v>
      </c>
      <c r="I443">
        <v>0.14750051561344</v>
      </c>
      <c r="J443">
        <v>17.8997384547539</v>
      </c>
      <c r="K443">
        <v>2.89137591460515</v>
      </c>
    </row>
    <row r="444" spans="1:11">
      <c r="A444">
        <v>442</v>
      </c>
      <c r="B444">
        <v>27.0330201896085</v>
      </c>
      <c r="C444">
        <v>2827.88850082472</v>
      </c>
      <c r="D444">
        <v>0.428346403609929</v>
      </c>
      <c r="E444">
        <v>316.99699722249</v>
      </c>
      <c r="F444">
        <v>24.9417596135863</v>
      </c>
      <c r="G444">
        <v>3062.50876066748</v>
      </c>
      <c r="H444">
        <v>0.220541942521559</v>
      </c>
      <c r="I444">
        <v>0.147512936573209</v>
      </c>
      <c r="J444">
        <v>17.902693894773</v>
      </c>
      <c r="K444">
        <v>2.89137591460515</v>
      </c>
    </row>
    <row r="445" spans="1:11">
      <c r="A445">
        <v>443</v>
      </c>
      <c r="B445">
        <v>27.0554411617752</v>
      </c>
      <c r="C445">
        <v>2830.41286444424</v>
      </c>
      <c r="D445">
        <v>0.428230885661242</v>
      </c>
      <c r="E445">
        <v>317.233067699974</v>
      </c>
      <c r="F445">
        <v>24.9184151478573</v>
      </c>
      <c r="G445">
        <v>3058.68061249614</v>
      </c>
      <c r="H445">
        <v>0.22057473776638</v>
      </c>
      <c r="I445">
        <v>0.147518809200543</v>
      </c>
      <c r="J445">
        <v>17.9053255196095</v>
      </c>
      <c r="K445">
        <v>2.89137591460515</v>
      </c>
    </row>
    <row r="446" spans="1:11">
      <c r="A446">
        <v>444</v>
      </c>
      <c r="B446">
        <v>27.0184970091907</v>
      </c>
      <c r="C446">
        <v>2825.06036323283</v>
      </c>
      <c r="D446">
        <v>0.428282343306067</v>
      </c>
      <c r="E446">
        <v>316.746165134457</v>
      </c>
      <c r="F446">
        <v>24.966581543509</v>
      </c>
      <c r="G446">
        <v>3066.2755931434</v>
      </c>
      <c r="H446">
        <v>0.220512016868191</v>
      </c>
      <c r="I446">
        <v>0.147507578360093</v>
      </c>
      <c r="J446">
        <v>17.8986368312175</v>
      </c>
      <c r="K446">
        <v>2.89137591460515</v>
      </c>
    </row>
    <row r="447" spans="1:11">
      <c r="A447">
        <v>445</v>
      </c>
      <c r="B447">
        <v>27.0246755929122</v>
      </c>
      <c r="C447">
        <v>2831.06220550753</v>
      </c>
      <c r="D447">
        <v>0.428336740699198</v>
      </c>
      <c r="E447">
        <v>317.250002167278</v>
      </c>
      <c r="F447">
        <v>24.914495204562</v>
      </c>
      <c r="G447">
        <v>3056.7472112797</v>
      </c>
      <c r="H447">
        <v>0.220565459051659</v>
      </c>
      <c r="I447">
        <v>0.147517147601089</v>
      </c>
      <c r="J447">
        <v>17.9092178453838</v>
      </c>
      <c r="K447">
        <v>2.89137591460515</v>
      </c>
    </row>
    <row r="448" spans="1:11">
      <c r="A448">
        <v>446</v>
      </c>
      <c r="B448">
        <v>27.0388407407912</v>
      </c>
      <c r="C448">
        <v>2831.84365479934</v>
      </c>
      <c r="D448">
        <v>0.428425817842534</v>
      </c>
      <c r="E448">
        <v>317.324243312246</v>
      </c>
      <c r="F448">
        <v>24.9079921575613</v>
      </c>
      <c r="G448">
        <v>3056.69564256638</v>
      </c>
      <c r="H448">
        <v>0.220565956374636</v>
      </c>
      <c r="I448">
        <v>0.147517236658633</v>
      </c>
      <c r="J448">
        <v>17.9099710423249</v>
      </c>
      <c r="K448">
        <v>2.89137591460515</v>
      </c>
    </row>
    <row r="449" spans="1:11">
      <c r="A449">
        <v>447</v>
      </c>
      <c r="B449">
        <v>27.0171895847945</v>
      </c>
      <c r="C449">
        <v>2830.11192104895</v>
      </c>
      <c r="D449">
        <v>0.428776347101367</v>
      </c>
      <c r="E449">
        <v>317.138254804954</v>
      </c>
      <c r="F449">
        <v>24.9236330602869</v>
      </c>
      <c r="G449">
        <v>3058.84992071063</v>
      </c>
      <c r="H449">
        <v>0.220497596319074</v>
      </c>
      <c r="I449">
        <v>0.147504996538909</v>
      </c>
      <c r="J449">
        <v>17.9100703869335</v>
      </c>
      <c r="K449">
        <v>2.89137591460515</v>
      </c>
    </row>
    <row r="450" spans="1:11">
      <c r="A450">
        <v>448</v>
      </c>
      <c r="B450">
        <v>27.0236294948237</v>
      </c>
      <c r="C450">
        <v>2829.48570668034</v>
      </c>
      <c r="D450">
        <v>0.428380573941558</v>
      </c>
      <c r="E450">
        <v>317.108298524088</v>
      </c>
      <c r="F450">
        <v>24.9300033380978</v>
      </c>
      <c r="G450">
        <v>3060.13752765582</v>
      </c>
      <c r="H450">
        <v>0.220548722153328</v>
      </c>
      <c r="I450">
        <v>0.147514150545893</v>
      </c>
      <c r="J450">
        <v>17.9071088247969</v>
      </c>
      <c r="K450">
        <v>2.89137591460515</v>
      </c>
    </row>
    <row r="451" spans="1:11">
      <c r="A451">
        <v>449</v>
      </c>
      <c r="B451">
        <v>27.0600569585124</v>
      </c>
      <c r="C451">
        <v>2834.35456566232</v>
      </c>
      <c r="D451">
        <v>0.428340533312672</v>
      </c>
      <c r="E451">
        <v>317.552620110761</v>
      </c>
      <c r="F451">
        <v>24.8870037447047</v>
      </c>
      <c r="G451">
        <v>3053.46201600736</v>
      </c>
      <c r="H451">
        <v>0.220601326781866</v>
      </c>
      <c r="I451">
        <v>0.147523570950975</v>
      </c>
      <c r="J451">
        <v>17.9128963437785</v>
      </c>
      <c r="K451">
        <v>2.89137591460515</v>
      </c>
    </row>
    <row r="452" spans="1:11">
      <c r="A452">
        <v>450</v>
      </c>
      <c r="B452">
        <v>27.0039017443921</v>
      </c>
      <c r="C452">
        <v>2830.53689195572</v>
      </c>
      <c r="D452">
        <v>0.428203436178081</v>
      </c>
      <c r="E452">
        <v>317.187432529063</v>
      </c>
      <c r="F452">
        <v>24.919195291291</v>
      </c>
      <c r="G452">
        <v>3055.81476077057</v>
      </c>
      <c r="H452">
        <v>0.220551553768186</v>
      </c>
      <c r="I452">
        <v>0.147514657587877</v>
      </c>
      <c r="J452">
        <v>17.9095373333419</v>
      </c>
      <c r="K452">
        <v>2.89137591460515</v>
      </c>
    </row>
    <row r="453" spans="1:11">
      <c r="A453">
        <v>451</v>
      </c>
      <c r="B453">
        <v>27.0171722484047</v>
      </c>
      <c r="C453">
        <v>2834.02762849375</v>
      </c>
      <c r="D453">
        <v>0.428425107649853</v>
      </c>
      <c r="E453">
        <v>317.492447554491</v>
      </c>
      <c r="F453">
        <v>24.8856882569977</v>
      </c>
      <c r="G453">
        <v>3053.27751951197</v>
      </c>
      <c r="H453">
        <v>0.220646979981461</v>
      </c>
      <c r="I453">
        <v>0.147531747831609</v>
      </c>
      <c r="J453">
        <v>17.9148286808023</v>
      </c>
      <c r="K453">
        <v>2.89137591460515</v>
      </c>
    </row>
    <row r="454" spans="1:11">
      <c r="A454">
        <v>452</v>
      </c>
      <c r="B454">
        <v>27.1208926267819</v>
      </c>
      <c r="C454">
        <v>2840.85747299336</v>
      </c>
      <c r="D454">
        <v>0.428411878617079</v>
      </c>
      <c r="E454">
        <v>318.14862080492</v>
      </c>
      <c r="F454">
        <v>24.8294911793472</v>
      </c>
      <c r="G454">
        <v>3046.35624838219</v>
      </c>
      <c r="H454">
        <v>0.220680456134516</v>
      </c>
      <c r="I454">
        <v>0.147537744485676</v>
      </c>
      <c r="J454">
        <v>17.9204984536846</v>
      </c>
      <c r="K454">
        <v>2.89137591460515</v>
      </c>
    </row>
    <row r="455" spans="1:11">
      <c r="A455">
        <v>453</v>
      </c>
      <c r="B455">
        <v>27.0411672935825</v>
      </c>
      <c r="C455">
        <v>2834.6348134148</v>
      </c>
      <c r="D455">
        <v>0.427896458431795</v>
      </c>
      <c r="E455">
        <v>317.590468286317</v>
      </c>
      <c r="F455">
        <v>24.8834613698555</v>
      </c>
      <c r="G455">
        <v>3049.99503161545</v>
      </c>
      <c r="H455">
        <v>0.220656707702581</v>
      </c>
      <c r="I455">
        <v>0.147533490310212</v>
      </c>
      <c r="J455">
        <v>17.912444996409</v>
      </c>
      <c r="K455">
        <v>2.89137591460515</v>
      </c>
    </row>
    <row r="456" spans="1:11">
      <c r="A456">
        <v>454</v>
      </c>
      <c r="B456">
        <v>27.0621409344869</v>
      </c>
      <c r="C456">
        <v>2834.20122754069</v>
      </c>
      <c r="D456">
        <v>0.42825697872398</v>
      </c>
      <c r="E456">
        <v>317.545974255122</v>
      </c>
      <c r="F456">
        <v>24.8882883060457</v>
      </c>
      <c r="G456">
        <v>3053.66784355628</v>
      </c>
      <c r="H456">
        <v>0.22061504224792</v>
      </c>
      <c r="I456">
        <v>0.147526027378707</v>
      </c>
      <c r="J456">
        <v>17.912124221168</v>
      </c>
      <c r="K456">
        <v>2.89137591460515</v>
      </c>
    </row>
    <row r="457" spans="1:11">
      <c r="A457">
        <v>455</v>
      </c>
      <c r="B457">
        <v>27.0469749299989</v>
      </c>
      <c r="C457">
        <v>2834.13701991204</v>
      </c>
      <c r="D457">
        <v>0.428273272144878</v>
      </c>
      <c r="E457">
        <v>317.526744689764</v>
      </c>
      <c r="F457">
        <v>24.8884478880525</v>
      </c>
      <c r="G457">
        <v>3052.77674278977</v>
      </c>
      <c r="H457">
        <v>0.22061912899898</v>
      </c>
      <c r="I457">
        <v>0.147526759333798</v>
      </c>
      <c r="J457">
        <v>17.9130254076367</v>
      </c>
      <c r="K457">
        <v>2.89137591460515</v>
      </c>
    </row>
    <row r="458" spans="1:11">
      <c r="A458">
        <v>456</v>
      </c>
      <c r="B458">
        <v>27.0882616835917</v>
      </c>
      <c r="C458">
        <v>2839.00399159024</v>
      </c>
      <c r="D458">
        <v>0.428232853499987</v>
      </c>
      <c r="E458">
        <v>317.982769392547</v>
      </c>
      <c r="F458">
        <v>24.8454267645839</v>
      </c>
      <c r="G458">
        <v>3046.73692437136</v>
      </c>
      <c r="H458">
        <v>0.220683248771058</v>
      </c>
      <c r="I458">
        <v>0.147538244766659</v>
      </c>
      <c r="J458">
        <v>17.9180801361256</v>
      </c>
      <c r="K458">
        <v>2.89137591460515</v>
      </c>
    </row>
    <row r="459" spans="1:11">
      <c r="A459">
        <v>457</v>
      </c>
      <c r="B459">
        <v>27.1105711050491</v>
      </c>
      <c r="C459">
        <v>2837.01318074088</v>
      </c>
      <c r="D459">
        <v>0.428105852740251</v>
      </c>
      <c r="E459">
        <v>317.823064586286</v>
      </c>
      <c r="F459">
        <v>24.8664637375537</v>
      </c>
      <c r="G459">
        <v>3051.94538308652</v>
      </c>
      <c r="H459">
        <v>0.220657627802316</v>
      </c>
      <c r="I459">
        <v>0.14753365512604</v>
      </c>
      <c r="J459">
        <v>17.9139496433313</v>
      </c>
      <c r="K459">
        <v>2.89137591460515</v>
      </c>
    </row>
    <row r="460" spans="1:11">
      <c r="A460">
        <v>458</v>
      </c>
      <c r="B460">
        <v>27.119336827158</v>
      </c>
      <c r="C460">
        <v>2842.70673652103</v>
      </c>
      <c r="D460">
        <v>0.428142862058364</v>
      </c>
      <c r="E460">
        <v>318.330292960223</v>
      </c>
      <c r="F460">
        <v>24.8126108800552</v>
      </c>
      <c r="G460">
        <v>3042.04025257144</v>
      </c>
      <c r="H460">
        <v>0.220737258509018</v>
      </c>
      <c r="I460">
        <v>0.147547921138739</v>
      </c>
      <c r="J460">
        <v>17.9218411193917</v>
      </c>
      <c r="K460">
        <v>2.89137591460515</v>
      </c>
    </row>
    <row r="461" spans="1:11">
      <c r="A461">
        <v>459</v>
      </c>
      <c r="B461">
        <v>27.1240944085163</v>
      </c>
      <c r="C461">
        <v>2841.67623618689</v>
      </c>
      <c r="D461">
        <v>0.428475781266784</v>
      </c>
      <c r="E461">
        <v>318.22429178854</v>
      </c>
      <c r="F461">
        <v>24.8231528287573</v>
      </c>
      <c r="G461">
        <v>3046.4372386229</v>
      </c>
      <c r="H461">
        <v>0.220705210121116</v>
      </c>
      <c r="I461">
        <v>0.147542179147919</v>
      </c>
      <c r="J461">
        <v>17.9214368659959</v>
      </c>
      <c r="K461">
        <v>2.89137591460515</v>
      </c>
    </row>
    <row r="462" spans="1:11">
      <c r="A462">
        <v>460</v>
      </c>
      <c r="B462">
        <v>27.0715663204184</v>
      </c>
      <c r="C462">
        <v>2837.59682315059</v>
      </c>
      <c r="D462">
        <v>0.428226012084115</v>
      </c>
      <c r="E462">
        <v>317.844092405862</v>
      </c>
      <c r="F462">
        <v>24.8576608099188</v>
      </c>
      <c r="G462">
        <v>3048.06527520346</v>
      </c>
      <c r="H462">
        <v>0.22065656332114</v>
      </c>
      <c r="I462">
        <v>0.147533464447466</v>
      </c>
      <c r="J462">
        <v>17.9170868137032</v>
      </c>
      <c r="K462">
        <v>2.89137591460515</v>
      </c>
    </row>
    <row r="463" spans="1:11">
      <c r="A463">
        <v>461</v>
      </c>
      <c r="B463">
        <v>27.1015706231942</v>
      </c>
      <c r="C463">
        <v>2840.89620953334</v>
      </c>
      <c r="D463">
        <v>0.428246971604956</v>
      </c>
      <c r="E463">
        <v>318.157838409895</v>
      </c>
      <c r="F463">
        <v>24.8299324407158</v>
      </c>
      <c r="G463">
        <v>3042.55456974587</v>
      </c>
      <c r="H463">
        <v>0.220669377065382</v>
      </c>
      <c r="I463">
        <v>0.147535759794867</v>
      </c>
      <c r="J463">
        <v>17.9203364731011</v>
      </c>
      <c r="K463">
        <v>2.89137591460515</v>
      </c>
    </row>
    <row r="464" spans="1:11">
      <c r="A464">
        <v>462</v>
      </c>
      <c r="B464">
        <v>27.0940567584762</v>
      </c>
      <c r="C464">
        <v>2839.87698290545</v>
      </c>
      <c r="D464">
        <v>0.428214772945418</v>
      </c>
      <c r="E464">
        <v>318.061140200019</v>
      </c>
      <c r="F464">
        <v>24.8375138327229</v>
      </c>
      <c r="G464">
        <v>3045.81792167408</v>
      </c>
      <c r="H464">
        <v>0.220706371343214</v>
      </c>
      <c r="I464">
        <v>0.14754238718912</v>
      </c>
      <c r="J464">
        <v>17.9192099346386</v>
      </c>
      <c r="K464">
        <v>2.89137591460515</v>
      </c>
    </row>
    <row r="465" spans="1:11">
      <c r="A465">
        <v>463</v>
      </c>
      <c r="B465">
        <v>27.1071059246838</v>
      </c>
      <c r="C465">
        <v>2841.8341276861</v>
      </c>
      <c r="D465">
        <v>0.428173934577787</v>
      </c>
      <c r="E465">
        <v>318.238198838785</v>
      </c>
      <c r="F465">
        <v>24.8198977286009</v>
      </c>
      <c r="G465">
        <v>3042.34051953576</v>
      </c>
      <c r="H465">
        <v>0.220711282204046</v>
      </c>
      <c r="I465">
        <v>0.147543267013641</v>
      </c>
      <c r="J465">
        <v>17.9217004156756</v>
      </c>
      <c r="K465">
        <v>2.89137591460515</v>
      </c>
    </row>
    <row r="466" spans="1:11">
      <c r="A466">
        <v>464</v>
      </c>
      <c r="B466">
        <v>27.1323620382204</v>
      </c>
      <c r="C466">
        <v>2842.30696521861</v>
      </c>
      <c r="D466">
        <v>0.428312142469568</v>
      </c>
      <c r="E466">
        <v>318.299143442177</v>
      </c>
      <c r="F466">
        <v>24.8178493145065</v>
      </c>
      <c r="G466">
        <v>3044.71791462865</v>
      </c>
      <c r="H466">
        <v>0.220725362625176</v>
      </c>
      <c r="I466">
        <v>0.147545789726123</v>
      </c>
      <c r="J466">
        <v>17.9209898426846</v>
      </c>
      <c r="K466">
        <v>2.89137591460515</v>
      </c>
    </row>
    <row r="467" spans="1:11">
      <c r="A467">
        <v>465</v>
      </c>
      <c r="B467">
        <v>27.0365809551581</v>
      </c>
      <c r="C467">
        <v>2833.19929876775</v>
      </c>
      <c r="D467">
        <v>0.428008045278208</v>
      </c>
      <c r="E467">
        <v>317.448911495676</v>
      </c>
      <c r="F467">
        <v>24.8968339339959</v>
      </c>
      <c r="G467">
        <v>3053.88891123464</v>
      </c>
      <c r="H467">
        <v>0.220656938225664</v>
      </c>
      <c r="I467">
        <v>0.147533531603354</v>
      </c>
      <c r="J467">
        <v>17.9112299973424</v>
      </c>
      <c r="K467">
        <v>2.89137591460515</v>
      </c>
    </row>
    <row r="468" spans="1:11">
      <c r="A468">
        <v>466</v>
      </c>
      <c r="B468">
        <v>27.1056760938523</v>
      </c>
      <c r="C468">
        <v>2841.45946426752</v>
      </c>
      <c r="D468">
        <v>0.428310016067517</v>
      </c>
      <c r="E468">
        <v>318.199737647612</v>
      </c>
      <c r="F468">
        <v>24.823484488041</v>
      </c>
      <c r="G468">
        <v>3044.11839076314</v>
      </c>
      <c r="H468">
        <v>0.220702343487026</v>
      </c>
      <c r="I468">
        <v>0.147541665573454</v>
      </c>
      <c r="J468">
        <v>17.9216078236624</v>
      </c>
      <c r="K468">
        <v>2.89137591460515</v>
      </c>
    </row>
    <row r="469" spans="1:11">
      <c r="A469">
        <v>467</v>
      </c>
      <c r="B469">
        <v>27.0771767192577</v>
      </c>
      <c r="C469">
        <v>2843.27358101578</v>
      </c>
      <c r="D469">
        <v>0.428061161567115</v>
      </c>
      <c r="E469">
        <v>318.341208075844</v>
      </c>
      <c r="F469">
        <v>24.803257195434</v>
      </c>
      <c r="G469">
        <v>3038.40137781077</v>
      </c>
      <c r="H469">
        <v>0.220760604436118</v>
      </c>
      <c r="I469">
        <v>0.147552104326107</v>
      </c>
      <c r="J469">
        <v>17.9255679303976</v>
      </c>
      <c r="K469">
        <v>2.89137591460515</v>
      </c>
    </row>
    <row r="470" spans="1:11">
      <c r="A470">
        <v>468</v>
      </c>
      <c r="B470">
        <v>27.0837408455997</v>
      </c>
      <c r="C470">
        <v>2838.36786876027</v>
      </c>
      <c r="D470">
        <v>0.428264879813811</v>
      </c>
      <c r="E470">
        <v>317.922141377381</v>
      </c>
      <c r="F470">
        <v>24.8501661610869</v>
      </c>
      <c r="G470">
        <v>3047.76581371681</v>
      </c>
      <c r="H470">
        <v>0.220668145050567</v>
      </c>
      <c r="I470">
        <v>0.147535539097756</v>
      </c>
      <c r="J470">
        <v>17.9174971083459</v>
      </c>
      <c r="K470">
        <v>2.89137591460515</v>
      </c>
    </row>
    <row r="471" spans="1:11">
      <c r="A471">
        <v>469</v>
      </c>
      <c r="B471">
        <v>27.1069656754987</v>
      </c>
      <c r="C471">
        <v>2840.88129647831</v>
      </c>
      <c r="D471">
        <v>0.428247672788371</v>
      </c>
      <c r="E471">
        <v>318.139718511026</v>
      </c>
      <c r="F471">
        <v>24.8287290638604</v>
      </c>
      <c r="G471">
        <v>3045.72086257356</v>
      </c>
      <c r="H471">
        <v>0.220693422286209</v>
      </c>
      <c r="I471">
        <v>0.147540067318767</v>
      </c>
      <c r="J471">
        <v>17.9212895216165</v>
      </c>
      <c r="K471">
        <v>2.89137591460515</v>
      </c>
    </row>
    <row r="472" spans="1:11">
      <c r="A472">
        <v>470</v>
      </c>
      <c r="B472">
        <v>27.0951917203893</v>
      </c>
      <c r="C472">
        <v>2840.67315597712</v>
      </c>
      <c r="D472">
        <v>0.428540320318187</v>
      </c>
      <c r="E472">
        <v>318.11020585202</v>
      </c>
      <c r="F472">
        <v>24.8305080464399</v>
      </c>
      <c r="G472">
        <v>3045.24117774697</v>
      </c>
      <c r="H472">
        <v>0.220661775353153</v>
      </c>
      <c r="I472">
        <v>0.14753439807569</v>
      </c>
      <c r="J472">
        <v>17.922041415973</v>
      </c>
      <c r="K472">
        <v>2.89137591460515</v>
      </c>
    </row>
    <row r="473" spans="1:11">
      <c r="A473">
        <v>471</v>
      </c>
      <c r="B473">
        <v>27.1091828641963</v>
      </c>
      <c r="C473">
        <v>2841.30188906472</v>
      </c>
      <c r="D473">
        <v>0.428294487527016</v>
      </c>
      <c r="E473">
        <v>318.193649358363</v>
      </c>
      <c r="F473">
        <v>24.8247950884258</v>
      </c>
      <c r="G473">
        <v>3044.14436609047</v>
      </c>
      <c r="H473">
        <v>0.220696176958893</v>
      </c>
      <c r="I473">
        <v>0.147540560819989</v>
      </c>
      <c r="J473">
        <v>17.9208300840187</v>
      </c>
      <c r="K473">
        <v>2.89137591460515</v>
      </c>
    </row>
    <row r="474" spans="1:11">
      <c r="A474">
        <v>472</v>
      </c>
      <c r="B474">
        <v>27.098064545118</v>
      </c>
      <c r="C474">
        <v>2839.81734003598</v>
      </c>
      <c r="D474">
        <v>0.428351039060369</v>
      </c>
      <c r="E474">
        <v>318.060209610227</v>
      </c>
      <c r="F474">
        <v>24.8371818042149</v>
      </c>
      <c r="G474">
        <v>3045.58624422427</v>
      </c>
      <c r="H474">
        <v>0.220665410904551</v>
      </c>
      <c r="I474">
        <v>0.147535049319428</v>
      </c>
      <c r="J474">
        <v>17.9189320180131</v>
      </c>
      <c r="K474">
        <v>2.89137591460515</v>
      </c>
    </row>
    <row r="475" spans="1:11">
      <c r="A475">
        <v>473</v>
      </c>
      <c r="B475">
        <v>27.1041045089815</v>
      </c>
      <c r="C475">
        <v>2841.78133215625</v>
      </c>
      <c r="D475">
        <v>0.428318584865204</v>
      </c>
      <c r="E475">
        <v>318.221555810635</v>
      </c>
      <c r="F475">
        <v>24.8212157774408</v>
      </c>
      <c r="G475">
        <v>3043.70178705623</v>
      </c>
      <c r="H475">
        <v>0.220703560517499</v>
      </c>
      <c r="I475">
        <v>0.14754188361107</v>
      </c>
      <c r="J475">
        <v>17.9225375193221</v>
      </c>
      <c r="K475">
        <v>2.89137591460515</v>
      </c>
    </row>
    <row r="476" spans="1:11">
      <c r="A476">
        <v>474</v>
      </c>
      <c r="B476">
        <v>27.1056787872084</v>
      </c>
      <c r="C476">
        <v>2839.26381241027</v>
      </c>
      <c r="D476">
        <v>0.428355995292353</v>
      </c>
      <c r="E476">
        <v>318.009252533933</v>
      </c>
      <c r="F476">
        <v>24.8438892538068</v>
      </c>
      <c r="G476">
        <v>3048.54262013107</v>
      </c>
      <c r="H476">
        <v>0.220681076644779</v>
      </c>
      <c r="I476">
        <v>0.147537855645278</v>
      </c>
      <c r="J476">
        <v>17.9182087612176</v>
      </c>
      <c r="K476">
        <v>2.89137591460515</v>
      </c>
    </row>
    <row r="477" spans="1:11">
      <c r="A477">
        <v>475</v>
      </c>
      <c r="B477">
        <v>27.0987199620603</v>
      </c>
      <c r="C477">
        <v>2841.06768615024</v>
      </c>
      <c r="D477">
        <v>0.428265585991949</v>
      </c>
      <c r="E477">
        <v>318.162501559961</v>
      </c>
      <c r="F477">
        <v>24.8267219530916</v>
      </c>
      <c r="G477">
        <v>3044.15467864833</v>
      </c>
      <c r="H477">
        <v>0.220702125870342</v>
      </c>
      <c r="I477">
        <v>0.147541626586336</v>
      </c>
      <c r="J477">
        <v>17.9212353620736</v>
      </c>
      <c r="K477">
        <v>2.89137591460515</v>
      </c>
    </row>
    <row r="478" spans="1:11">
      <c r="A478">
        <v>476</v>
      </c>
      <c r="B478">
        <v>27.0789023240249</v>
      </c>
      <c r="C478">
        <v>2840.50753092375</v>
      </c>
      <c r="D478">
        <v>0.42839360314724</v>
      </c>
      <c r="E478">
        <v>318.095499245438</v>
      </c>
      <c r="F478">
        <v>24.8299855632356</v>
      </c>
      <c r="G478">
        <v>3045.09009372117</v>
      </c>
      <c r="H478">
        <v>0.220707473963499</v>
      </c>
      <c r="I478">
        <v>0.147542584732132</v>
      </c>
      <c r="J478">
        <v>17.9217889445</v>
      </c>
      <c r="K478">
        <v>2.89137591460515</v>
      </c>
    </row>
    <row r="479" spans="1:11">
      <c r="A479">
        <v>477</v>
      </c>
      <c r="B479">
        <v>27.1138236597877</v>
      </c>
      <c r="C479">
        <v>2842.40901050446</v>
      </c>
      <c r="D479">
        <v>0.428283731082912</v>
      </c>
      <c r="E479">
        <v>318.286829810788</v>
      </c>
      <c r="F479">
        <v>24.8153657027173</v>
      </c>
      <c r="G479">
        <v>3042.93678468018</v>
      </c>
      <c r="H479">
        <v>0.220715993353056</v>
      </c>
      <c r="I479">
        <v>0.147544111071476</v>
      </c>
      <c r="J479">
        <v>17.9226836016682</v>
      </c>
      <c r="K479">
        <v>2.89137591460515</v>
      </c>
    </row>
    <row r="480" spans="1:11">
      <c r="A480">
        <v>478</v>
      </c>
      <c r="B480">
        <v>27.0914494878862</v>
      </c>
      <c r="C480">
        <v>2840.85828317084</v>
      </c>
      <c r="D480">
        <v>0.428133188160097</v>
      </c>
      <c r="E480">
        <v>318.150267579284</v>
      </c>
      <c r="F480">
        <v>24.8283979978317</v>
      </c>
      <c r="G480">
        <v>3043.48337746982</v>
      </c>
      <c r="H480">
        <v>0.220715664605425</v>
      </c>
      <c r="I480">
        <v>0.147544052172038</v>
      </c>
      <c r="J480">
        <v>17.9205623356281</v>
      </c>
      <c r="K480">
        <v>2.89137591460515</v>
      </c>
    </row>
    <row r="481" spans="1:11">
      <c r="A481">
        <v>479</v>
      </c>
      <c r="B481">
        <v>27.1276219277756</v>
      </c>
      <c r="C481">
        <v>2843.84143774638</v>
      </c>
      <c r="D481">
        <v>0.428190318977391</v>
      </c>
      <c r="E481">
        <v>318.430613549685</v>
      </c>
      <c r="F481">
        <v>24.8027611735064</v>
      </c>
      <c r="G481">
        <v>3040.94341146164</v>
      </c>
      <c r="H481">
        <v>0.220756563734553</v>
      </c>
      <c r="I481">
        <v>0.147551380278926</v>
      </c>
      <c r="J481">
        <v>17.9235245685286</v>
      </c>
      <c r="K481">
        <v>2.89137591460515</v>
      </c>
    </row>
    <row r="482" spans="1:11">
      <c r="A482">
        <v>480</v>
      </c>
      <c r="B482">
        <v>27.0576527017097</v>
      </c>
      <c r="C482">
        <v>2836.79567533862</v>
      </c>
      <c r="D482">
        <v>0.428056881189804</v>
      </c>
      <c r="E482">
        <v>317.782707074073</v>
      </c>
      <c r="F482">
        <v>24.8641804679237</v>
      </c>
      <c r="G482">
        <v>3048.05996917499</v>
      </c>
      <c r="H482">
        <v>0.220674448809703</v>
      </c>
      <c r="I482">
        <v>0.14753666833185</v>
      </c>
      <c r="J482">
        <v>17.9154383067128</v>
      </c>
      <c r="K482">
        <v>2.89137591460515</v>
      </c>
    </row>
    <row r="483" spans="1:11">
      <c r="A483">
        <v>481</v>
      </c>
      <c r="B483">
        <v>27.1047839174609</v>
      </c>
      <c r="C483">
        <v>2842.13133537189</v>
      </c>
      <c r="D483">
        <v>0.428150904076147</v>
      </c>
      <c r="E483">
        <v>318.268138060397</v>
      </c>
      <c r="F483">
        <v>24.8172028836694</v>
      </c>
      <c r="G483">
        <v>3042.12143332348</v>
      </c>
      <c r="H483">
        <v>0.220727232224531</v>
      </c>
      <c r="I483">
        <v>0.147546124700931</v>
      </c>
      <c r="J483">
        <v>17.9219681555468</v>
      </c>
      <c r="K483">
        <v>2.89137591460515</v>
      </c>
    </row>
    <row r="484" spans="1:11">
      <c r="A484">
        <v>482</v>
      </c>
      <c r="B484">
        <v>27.1171153787045</v>
      </c>
      <c r="C484">
        <v>2843.14994638286</v>
      </c>
      <c r="D484">
        <v>0.428272423871937</v>
      </c>
      <c r="E484">
        <v>318.357766835986</v>
      </c>
      <c r="F484">
        <v>24.8083308229133</v>
      </c>
      <c r="G484">
        <v>3041.89992651222</v>
      </c>
      <c r="H484">
        <v>0.220729381664385</v>
      </c>
      <c r="I484">
        <v>0.147546509817132</v>
      </c>
      <c r="J484">
        <v>17.9234382826223</v>
      </c>
      <c r="K484">
        <v>2.89137591460515</v>
      </c>
    </row>
    <row r="485" spans="1:11">
      <c r="A485">
        <v>483</v>
      </c>
      <c r="B485">
        <v>27.1042748640096</v>
      </c>
      <c r="C485">
        <v>2841.46308714869</v>
      </c>
      <c r="D485">
        <v>0.428137803278538</v>
      </c>
      <c r="E485">
        <v>318.208568723066</v>
      </c>
      <c r="F485">
        <v>24.8232333086532</v>
      </c>
      <c r="G485">
        <v>3043.70147589945</v>
      </c>
      <c r="H485">
        <v>0.220726573917761</v>
      </c>
      <c r="I485">
        <v>0.147546006752331</v>
      </c>
      <c r="J485">
        <v>17.9210158930713</v>
      </c>
      <c r="K485">
        <v>2.89137591460515</v>
      </c>
    </row>
    <row r="486" spans="1:11">
      <c r="A486">
        <v>484</v>
      </c>
      <c r="B486">
        <v>27.101070261673</v>
      </c>
      <c r="C486">
        <v>2840.47728791429</v>
      </c>
      <c r="D486">
        <v>0.428113029967366</v>
      </c>
      <c r="E486">
        <v>318.122276196304</v>
      </c>
      <c r="F486">
        <v>24.8329355442527</v>
      </c>
      <c r="G486">
        <v>3044.17573487538</v>
      </c>
      <c r="H486">
        <v>0.220692162087813</v>
      </c>
      <c r="I486">
        <v>0.147539841554991</v>
      </c>
      <c r="J486">
        <v>17.9196162415596</v>
      </c>
      <c r="K486">
        <v>2.89137591460515</v>
      </c>
    </row>
    <row r="487" spans="1:11">
      <c r="A487">
        <v>485</v>
      </c>
      <c r="B487">
        <v>27.1171120453802</v>
      </c>
      <c r="C487">
        <v>2843.66301572022</v>
      </c>
      <c r="D487">
        <v>0.428178675542269</v>
      </c>
      <c r="E487">
        <v>318.408011352338</v>
      </c>
      <c r="F487">
        <v>24.8035788985304</v>
      </c>
      <c r="G487">
        <v>3040.05955597517</v>
      </c>
      <c r="H487">
        <v>0.220737004426519</v>
      </c>
      <c r="I487">
        <v>0.14754787561332</v>
      </c>
      <c r="J487">
        <v>17.9238293694783</v>
      </c>
      <c r="K487">
        <v>2.89137591460515</v>
      </c>
    </row>
    <row r="488" spans="1:11">
      <c r="A488">
        <v>486</v>
      </c>
      <c r="B488">
        <v>27.0844147941717</v>
      </c>
      <c r="C488">
        <v>2840.32606359706</v>
      </c>
      <c r="D488">
        <v>0.428046592080467</v>
      </c>
      <c r="E488">
        <v>318.100220901423</v>
      </c>
      <c r="F488">
        <v>24.8326678721215</v>
      </c>
      <c r="G488">
        <v>3043.55297548579</v>
      </c>
      <c r="H488">
        <v>0.220716579767779</v>
      </c>
      <c r="I488">
        <v>0.147544216135503</v>
      </c>
      <c r="J488">
        <v>17.9199929761661</v>
      </c>
      <c r="K488">
        <v>2.89137591460515</v>
      </c>
    </row>
    <row r="489" spans="1:11">
      <c r="A489">
        <v>487</v>
      </c>
      <c r="B489">
        <v>27.0785778582185</v>
      </c>
      <c r="C489">
        <v>2840.62973883196</v>
      </c>
      <c r="D489">
        <v>0.428017073067859</v>
      </c>
      <c r="E489">
        <v>318.124702617104</v>
      </c>
      <c r="F489">
        <v>24.829264356654</v>
      </c>
      <c r="G489">
        <v>3042.42845558425</v>
      </c>
      <c r="H489">
        <v>0.220726002564393</v>
      </c>
      <c r="I489">
        <v>0.147545904383351</v>
      </c>
      <c r="J489">
        <v>17.9206237246404</v>
      </c>
      <c r="K489">
        <v>2.89137591460515</v>
      </c>
    </row>
    <row r="490" spans="1:11">
      <c r="A490">
        <v>488</v>
      </c>
      <c r="B490">
        <v>27.061143187548</v>
      </c>
      <c r="C490">
        <v>2839.64307864375</v>
      </c>
      <c r="D490">
        <v>0.427917791404842</v>
      </c>
      <c r="E490">
        <v>318.02427806162</v>
      </c>
      <c r="F490">
        <v>24.8367639473257</v>
      </c>
      <c r="G490">
        <v>3042.9910568219</v>
      </c>
      <c r="H490">
        <v>0.220721578534159</v>
      </c>
      <c r="I490">
        <v>0.147545111739539</v>
      </c>
      <c r="J490">
        <v>17.9201408695576</v>
      </c>
      <c r="K490">
        <v>2.89137591460515</v>
      </c>
    </row>
    <row r="491" spans="1:11">
      <c r="A491">
        <v>489</v>
      </c>
      <c r="B491">
        <v>27.0797703961374</v>
      </c>
      <c r="C491">
        <v>2839.36503588915</v>
      </c>
      <c r="D491">
        <v>0.42810797792067</v>
      </c>
      <c r="E491">
        <v>318.010399577367</v>
      </c>
      <c r="F491">
        <v>24.8415512622587</v>
      </c>
      <c r="G491">
        <v>3045.29310145033</v>
      </c>
      <c r="H491">
        <v>0.220700872798288</v>
      </c>
      <c r="I491">
        <v>0.147541402092757</v>
      </c>
      <c r="J491">
        <v>17.9189913538172</v>
      </c>
      <c r="K491">
        <v>2.89137591460515</v>
      </c>
    </row>
    <row r="492" spans="1:11">
      <c r="A492">
        <v>490</v>
      </c>
      <c r="B492">
        <v>27.1235061045672</v>
      </c>
      <c r="C492">
        <v>2843.8482601387</v>
      </c>
      <c r="D492">
        <v>0.428024910748794</v>
      </c>
      <c r="E492">
        <v>318.440173909148</v>
      </c>
      <c r="F492">
        <v>24.802325011246</v>
      </c>
      <c r="G492">
        <v>3040.13177086825</v>
      </c>
      <c r="H492">
        <v>0.220768365852226</v>
      </c>
      <c r="I492">
        <v>0.14755349510969</v>
      </c>
      <c r="J492">
        <v>17.9229376474439</v>
      </c>
      <c r="K492">
        <v>2.89137591460515</v>
      </c>
    </row>
    <row r="493" spans="1:11">
      <c r="A493">
        <v>491</v>
      </c>
      <c r="B493">
        <v>27.1028159396325</v>
      </c>
      <c r="C493">
        <v>2842.65785614198</v>
      </c>
      <c r="D493">
        <v>0.428040537902822</v>
      </c>
      <c r="E493">
        <v>318.314920516649</v>
      </c>
      <c r="F493">
        <v>24.8120275780998</v>
      </c>
      <c r="G493">
        <v>3040.706232289</v>
      </c>
      <c r="H493">
        <v>0.220744468508977</v>
      </c>
      <c r="I493">
        <v>0.147549213011784</v>
      </c>
      <c r="J493">
        <v>17.9226813916863</v>
      </c>
      <c r="K493">
        <v>2.89137591460515</v>
      </c>
    </row>
    <row r="494" spans="1:11">
      <c r="A494">
        <v>492</v>
      </c>
      <c r="B494">
        <v>27.0870763573723</v>
      </c>
      <c r="C494">
        <v>2840.6967074642</v>
      </c>
      <c r="D494">
        <v>0.42798611366779</v>
      </c>
      <c r="E494">
        <v>318.139183969979</v>
      </c>
      <c r="F494">
        <v>24.8291275153312</v>
      </c>
      <c r="G494">
        <v>3042.99030854705</v>
      </c>
      <c r="H494">
        <v>0.220741191671642</v>
      </c>
      <c r="I494">
        <v>0.147548625870944</v>
      </c>
      <c r="J494">
        <v>17.9200624384702</v>
      </c>
      <c r="K494">
        <v>2.89137591460515</v>
      </c>
    </row>
    <row r="495" spans="1:11">
      <c r="A495">
        <v>493</v>
      </c>
      <c r="B495">
        <v>27.0952541199703</v>
      </c>
      <c r="C495">
        <v>2841.57057201656</v>
      </c>
      <c r="D495">
        <v>0.428099532485262</v>
      </c>
      <c r="E495">
        <v>318.213023967404</v>
      </c>
      <c r="F495">
        <v>24.8216740705039</v>
      </c>
      <c r="G495">
        <v>3042.34552203277</v>
      </c>
      <c r="H495">
        <v>0.220728116971307</v>
      </c>
      <c r="I495">
        <v>0.147546283221116</v>
      </c>
      <c r="J495">
        <v>17.9215909563985</v>
      </c>
      <c r="K495">
        <v>2.89137591460515</v>
      </c>
    </row>
    <row r="496" spans="1:11">
      <c r="A496">
        <v>494</v>
      </c>
      <c r="B496">
        <v>27.0581086439503</v>
      </c>
      <c r="C496">
        <v>2837.96229537712</v>
      </c>
      <c r="D496">
        <v>0.428226062998993</v>
      </c>
      <c r="E496">
        <v>317.865515232329</v>
      </c>
      <c r="F496">
        <v>24.853329351624</v>
      </c>
      <c r="G496">
        <v>3046.17168536407</v>
      </c>
      <c r="H496">
        <v>0.220660901069259</v>
      </c>
      <c r="I496">
        <v>0.147534241464605</v>
      </c>
      <c r="J496">
        <v>17.9185942315764</v>
      </c>
      <c r="K496">
        <v>2.89137591460515</v>
      </c>
    </row>
    <row r="497" spans="1:11">
      <c r="A497">
        <v>495</v>
      </c>
      <c r="B497">
        <v>27.0832573830963</v>
      </c>
      <c r="C497">
        <v>2839.74251233025</v>
      </c>
      <c r="D497">
        <v>0.42808397583181</v>
      </c>
      <c r="E497">
        <v>318.051832131265</v>
      </c>
      <c r="F497">
        <v>24.8374325865676</v>
      </c>
      <c r="G497">
        <v>3044.13805264842</v>
      </c>
      <c r="H497">
        <v>0.220699693638887</v>
      </c>
      <c r="I497">
        <v>0.147541190841819</v>
      </c>
      <c r="J497">
        <v>17.9189650558777</v>
      </c>
      <c r="K497">
        <v>2.89137591460515</v>
      </c>
    </row>
    <row r="498" spans="1:11">
      <c r="A498">
        <v>496</v>
      </c>
      <c r="B498">
        <v>27.0430870694306</v>
      </c>
      <c r="C498">
        <v>2835.79302630263</v>
      </c>
      <c r="D498">
        <v>0.427935245526961</v>
      </c>
      <c r="E498">
        <v>317.693172406558</v>
      </c>
      <c r="F498">
        <v>24.8713863115984</v>
      </c>
      <c r="G498">
        <v>3047.34060272863</v>
      </c>
      <c r="H498">
        <v>0.220660429600057</v>
      </c>
      <c r="I498">
        <v>0.147534157010185</v>
      </c>
      <c r="J498">
        <v>17.9140711563845</v>
      </c>
      <c r="K498">
        <v>2.89137591460515</v>
      </c>
    </row>
    <row r="499" spans="1:11">
      <c r="A499">
        <v>497</v>
      </c>
      <c r="B499">
        <v>27.0780156937818</v>
      </c>
      <c r="C499">
        <v>2839.4232411063</v>
      </c>
      <c r="D499">
        <v>0.428071107427268</v>
      </c>
      <c r="E499">
        <v>318.015621064152</v>
      </c>
      <c r="F499">
        <v>24.840946749128</v>
      </c>
      <c r="G499">
        <v>3044.60985993489</v>
      </c>
      <c r="H499">
        <v>0.220695110411275</v>
      </c>
      <c r="I499">
        <v>0.147540369746825</v>
      </c>
      <c r="J499">
        <v>17.9190603296189</v>
      </c>
      <c r="K499">
        <v>2.89137591460515</v>
      </c>
    </row>
    <row r="500" spans="1:11">
      <c r="A500">
        <v>498</v>
      </c>
      <c r="B500">
        <v>27.0835603302512</v>
      </c>
      <c r="C500">
        <v>2841.12597863276</v>
      </c>
      <c r="D500">
        <v>0.428195707111629</v>
      </c>
      <c r="E500">
        <v>318.16570923749</v>
      </c>
      <c r="F500">
        <v>24.8246674194096</v>
      </c>
      <c r="G500">
        <v>3042.01833642994</v>
      </c>
      <c r="H500">
        <v>0.220703185407746</v>
      </c>
      <c r="I500">
        <v>0.147541816408028</v>
      </c>
      <c r="J500">
        <v>17.9216517574973</v>
      </c>
      <c r="K500">
        <v>2.89137591460515</v>
      </c>
    </row>
    <row r="501" spans="1:11">
      <c r="A501">
        <v>499</v>
      </c>
      <c r="B501">
        <v>27.0900146191353</v>
      </c>
      <c r="C501">
        <v>2840.0008847186</v>
      </c>
      <c r="D501">
        <v>0.428098735759483</v>
      </c>
      <c r="E501">
        <v>318.082189776817</v>
      </c>
      <c r="F501">
        <v>24.8351550407674</v>
      </c>
      <c r="G501">
        <v>3043.76230366899</v>
      </c>
      <c r="H501">
        <v>0.220694795695862</v>
      </c>
      <c r="I501">
        <v>0.147540313365346</v>
      </c>
      <c r="J501">
        <v>17.9188105177963</v>
      </c>
      <c r="K501">
        <v>2.89137591460515</v>
      </c>
    </row>
    <row r="502" spans="1:11">
      <c r="A502">
        <v>500</v>
      </c>
      <c r="B502">
        <v>27.062540828199</v>
      </c>
      <c r="C502">
        <v>2837.05737618203</v>
      </c>
      <c r="D502">
        <v>0.428030224541452</v>
      </c>
      <c r="E502">
        <v>317.807235611431</v>
      </c>
      <c r="F502">
        <v>24.8605838383944</v>
      </c>
      <c r="G502">
        <v>3047.13192997814</v>
      </c>
      <c r="H502">
        <v>0.220665657361724</v>
      </c>
      <c r="I502">
        <v>0.147535093468089</v>
      </c>
      <c r="J502">
        <v>17.9156921938689</v>
      </c>
      <c r="K502">
        <v>2.89137591460515</v>
      </c>
    </row>
    <row r="503" spans="1:11">
      <c r="A503">
        <v>501</v>
      </c>
      <c r="B503">
        <v>27.0951547722435</v>
      </c>
      <c r="C503">
        <v>2840.99544460451</v>
      </c>
      <c r="D503">
        <v>0.428075970634496</v>
      </c>
      <c r="E503">
        <v>318.166418798621</v>
      </c>
      <c r="F503">
        <v>24.8267376269028</v>
      </c>
      <c r="G503">
        <v>3042.63439862508</v>
      </c>
      <c r="H503">
        <v>0.220710902737798</v>
      </c>
      <c r="I503">
        <v>0.147543199028368</v>
      </c>
      <c r="J503">
        <v>17.9204287132074</v>
      </c>
      <c r="K503">
        <v>2.89137591460515</v>
      </c>
    </row>
    <row r="504" spans="1:11">
      <c r="A504">
        <v>502</v>
      </c>
      <c r="B504">
        <v>27.0837915645565</v>
      </c>
      <c r="C504">
        <v>2840.20759194309</v>
      </c>
      <c r="D504">
        <v>0.428100618366578</v>
      </c>
      <c r="E504">
        <v>318.091124111028</v>
      </c>
      <c r="F504">
        <v>24.8332003524334</v>
      </c>
      <c r="G504">
        <v>3043.56058373232</v>
      </c>
      <c r="H504">
        <v>0.220707409786887</v>
      </c>
      <c r="I504">
        <v>0.147542573234372</v>
      </c>
      <c r="J504">
        <v>17.919775139088</v>
      </c>
      <c r="K504">
        <v>2.89137591460515</v>
      </c>
    </row>
    <row r="505" spans="1:11">
      <c r="A505">
        <v>503</v>
      </c>
      <c r="B505">
        <v>27.0703933206096</v>
      </c>
      <c r="C505">
        <v>2838.96454157801</v>
      </c>
      <c r="D505">
        <v>0.428129982229685</v>
      </c>
      <c r="E505">
        <v>317.974065669406</v>
      </c>
      <c r="F505">
        <v>24.843408866707</v>
      </c>
      <c r="G505">
        <v>3045.0138503136</v>
      </c>
      <c r="H505">
        <v>0.220693233965212</v>
      </c>
      <c r="I505">
        <v>0.147540033581115</v>
      </c>
      <c r="J505">
        <v>17.9185314770914</v>
      </c>
      <c r="K505">
        <v>2.89137591460515</v>
      </c>
    </row>
    <row r="506" spans="1:11">
      <c r="A506">
        <v>504</v>
      </c>
      <c r="B506">
        <v>27.0687371635878</v>
      </c>
      <c r="C506">
        <v>2839.36865074656</v>
      </c>
      <c r="D506">
        <v>0.428105438579198</v>
      </c>
      <c r="E506">
        <v>318.008580505927</v>
      </c>
      <c r="F506">
        <v>24.839552486604</v>
      </c>
      <c r="G506">
        <v>3044.01474332395</v>
      </c>
      <c r="H506">
        <v>0.220698505229974</v>
      </c>
      <c r="I506">
        <v>0.147540977934631</v>
      </c>
      <c r="J506">
        <v>17.9192005205503</v>
      </c>
      <c r="K506">
        <v>2.89137591460515</v>
      </c>
    </row>
    <row r="507" spans="1:11">
      <c r="A507">
        <v>505</v>
      </c>
      <c r="B507">
        <v>27.0671421665113</v>
      </c>
      <c r="C507">
        <v>2838.26422188924</v>
      </c>
      <c r="D507">
        <v>0.428188034787522</v>
      </c>
      <c r="E507">
        <v>317.90674128172</v>
      </c>
      <c r="F507">
        <v>24.8495195780116</v>
      </c>
      <c r="G507">
        <v>3046.26932039982</v>
      </c>
      <c r="H507">
        <v>0.220678450712128</v>
      </c>
      <c r="I507">
        <v>0.147537385231371</v>
      </c>
      <c r="J507">
        <v>17.9178958369899</v>
      </c>
      <c r="K507">
        <v>2.89137591460515</v>
      </c>
    </row>
    <row r="508" spans="1:11">
      <c r="A508">
        <v>506</v>
      </c>
      <c r="B508">
        <v>27.0602436091349</v>
      </c>
      <c r="C508">
        <v>2837.50347029449</v>
      </c>
      <c r="D508">
        <v>0.428152190745542</v>
      </c>
      <c r="E508">
        <v>317.838365196298</v>
      </c>
      <c r="F508">
        <v>24.8562092526439</v>
      </c>
      <c r="G508">
        <v>3046.96856700417</v>
      </c>
      <c r="H508">
        <v>0.220672187542132</v>
      </c>
      <c r="I508">
        <v>0.147536263253308</v>
      </c>
      <c r="J508">
        <v>17.9169014927526</v>
      </c>
      <c r="K508">
        <v>2.89137591460515</v>
      </c>
    </row>
    <row r="509" spans="1:11">
      <c r="A509">
        <v>507</v>
      </c>
      <c r="B509">
        <v>27.052028891044</v>
      </c>
      <c r="C509">
        <v>2836.34036119354</v>
      </c>
      <c r="D509">
        <v>0.428192772310107</v>
      </c>
      <c r="E509">
        <v>317.731219185797</v>
      </c>
      <c r="F509">
        <v>24.86637636665</v>
      </c>
      <c r="G509">
        <v>3048.71459749271</v>
      </c>
      <c r="H509">
        <v>0.220656503472145</v>
      </c>
      <c r="I509">
        <v>0.147533453726845</v>
      </c>
      <c r="J509">
        <v>17.9155682050345</v>
      </c>
      <c r="K509">
        <v>2.89137591460515</v>
      </c>
    </row>
    <row r="510" spans="1:11">
      <c r="A510">
        <v>508</v>
      </c>
      <c r="B510">
        <v>27.055013575268</v>
      </c>
      <c r="C510">
        <v>2836.28126988419</v>
      </c>
      <c r="D510">
        <v>0.428190575771341</v>
      </c>
      <c r="E510">
        <v>317.727990256804</v>
      </c>
      <c r="F510">
        <v>24.8672625326772</v>
      </c>
      <c r="G510">
        <v>3048.89423496155</v>
      </c>
      <c r="H510">
        <v>0.22065281635686</v>
      </c>
      <c r="I510">
        <v>0.147532793265938</v>
      </c>
      <c r="J510">
        <v>17.9153367342821</v>
      </c>
      <c r="K510">
        <v>2.89137591460515</v>
      </c>
    </row>
    <row r="511" spans="1:11">
      <c r="A511">
        <v>509</v>
      </c>
      <c r="B511">
        <v>27.0859592818806</v>
      </c>
      <c r="C511">
        <v>2838.69242023838</v>
      </c>
      <c r="D511">
        <v>0.42825441850458</v>
      </c>
      <c r="E511">
        <v>317.95505372946</v>
      </c>
      <c r="F511">
        <v>24.8463612248296</v>
      </c>
      <c r="G511">
        <v>3047.07380577283</v>
      </c>
      <c r="H511">
        <v>0.220688031272044</v>
      </c>
      <c r="I511">
        <v>0.147539101528476</v>
      </c>
      <c r="J511">
        <v>17.9176921442296</v>
      </c>
      <c r="K511">
        <v>2.89137591460515</v>
      </c>
    </row>
    <row r="512" spans="1:11">
      <c r="A512">
        <v>510</v>
      </c>
      <c r="B512">
        <v>27.0547497099434</v>
      </c>
      <c r="C512">
        <v>2836.59654055445</v>
      </c>
      <c r="D512">
        <v>0.428195286828047</v>
      </c>
      <c r="E512">
        <v>317.755752128592</v>
      </c>
      <c r="F512">
        <v>24.8643521308314</v>
      </c>
      <c r="G512">
        <v>3048.09170930871</v>
      </c>
      <c r="H512">
        <v>0.220652816781774</v>
      </c>
      <c r="I512">
        <v>0.147532793342051</v>
      </c>
      <c r="J512">
        <v>17.9158156354926</v>
      </c>
      <c r="K512">
        <v>2.89137591460515</v>
      </c>
    </row>
    <row r="513" spans="1:11">
      <c r="A513">
        <v>511</v>
      </c>
      <c r="B513">
        <v>27.0353236724206</v>
      </c>
      <c r="C513">
        <v>2833.97546790787</v>
      </c>
      <c r="D513">
        <v>0.428177604997159</v>
      </c>
      <c r="E513">
        <v>317.51626141754</v>
      </c>
      <c r="F513">
        <v>24.8877053525342</v>
      </c>
      <c r="G513">
        <v>3051.83515807687</v>
      </c>
      <c r="H513">
        <v>0.220631780579254</v>
      </c>
      <c r="I513">
        <v>0.147529025350408</v>
      </c>
      <c r="J513">
        <v>17.9126281276344</v>
      </c>
      <c r="K513">
        <v>2.89137591460515</v>
      </c>
    </row>
    <row r="514" spans="1:11">
      <c r="A514">
        <v>512</v>
      </c>
      <c r="B514">
        <v>27.0572280964911</v>
      </c>
      <c r="C514">
        <v>2836.56430473929</v>
      </c>
      <c r="D514">
        <v>0.428213578789074</v>
      </c>
      <c r="E514">
        <v>317.752613765234</v>
      </c>
      <c r="F514">
        <v>24.864745954244</v>
      </c>
      <c r="G514">
        <v>3048.55342648598</v>
      </c>
      <c r="H514">
        <v>0.220651915754038</v>
      </c>
      <c r="I514">
        <v>0.147532631945126</v>
      </c>
      <c r="J514">
        <v>17.9157696744758</v>
      </c>
      <c r="K514">
        <v>2.89137591460515</v>
      </c>
    </row>
    <row r="515" spans="1:11">
      <c r="A515">
        <v>513</v>
      </c>
      <c r="B515">
        <v>27.0733945035329</v>
      </c>
      <c r="C515">
        <v>2837.56543326038</v>
      </c>
      <c r="D515">
        <v>0.428235323857539</v>
      </c>
      <c r="E515">
        <v>317.852687177592</v>
      </c>
      <c r="F515">
        <v>24.8563223533808</v>
      </c>
      <c r="G515">
        <v>3048.04406050895</v>
      </c>
      <c r="H515">
        <v>0.220664555813186</v>
      </c>
      <c r="I515">
        <v>0.147534896144461</v>
      </c>
      <c r="J515">
        <v>17.9163519898603</v>
      </c>
      <c r="K515">
        <v>2.89137591460515</v>
      </c>
    </row>
    <row r="516" spans="1:11">
      <c r="A516">
        <v>514</v>
      </c>
      <c r="B516">
        <v>27.0736343489215</v>
      </c>
      <c r="C516">
        <v>2837.48724337</v>
      </c>
      <c r="D516">
        <v>0.428207994883461</v>
      </c>
      <c r="E516">
        <v>317.847906502065</v>
      </c>
      <c r="F516">
        <v>24.8570275529096</v>
      </c>
      <c r="G516">
        <v>3048.151475369</v>
      </c>
      <c r="H516">
        <v>0.2206697990097</v>
      </c>
      <c r="I516">
        <v>0.147535835380117</v>
      </c>
      <c r="J516">
        <v>17.916072079394</v>
      </c>
      <c r="K516">
        <v>2.89137591460515</v>
      </c>
    </row>
    <row r="517" spans="1:11">
      <c r="A517">
        <v>515</v>
      </c>
      <c r="B517">
        <v>27.0716693570725</v>
      </c>
      <c r="C517">
        <v>2837.52587285395</v>
      </c>
      <c r="D517">
        <v>0.42830558760828</v>
      </c>
      <c r="E517">
        <v>317.844379085823</v>
      </c>
      <c r="F517">
        <v>24.8565036342154</v>
      </c>
      <c r="G517">
        <v>3048.30638607637</v>
      </c>
      <c r="H517">
        <v>0.220659387221736</v>
      </c>
      <c r="I517">
        <v>0.147533970289113</v>
      </c>
      <c r="J517">
        <v>17.9166814588769</v>
      </c>
      <c r="K517">
        <v>2.89137591460515</v>
      </c>
    </row>
    <row r="518" spans="1:11">
      <c r="A518">
        <v>516</v>
      </c>
      <c r="B518">
        <v>27.0682180905543</v>
      </c>
      <c r="C518">
        <v>2837.29772532814</v>
      </c>
      <c r="D518">
        <v>0.428289801583026</v>
      </c>
      <c r="E518">
        <v>317.8237397375</v>
      </c>
      <c r="F518">
        <v>24.8584208879608</v>
      </c>
      <c r="G518">
        <v>3048.37579233672</v>
      </c>
      <c r="H518">
        <v>0.220658740725582</v>
      </c>
      <c r="I518">
        <v>0.147533854482678</v>
      </c>
      <c r="J518">
        <v>17.916393605791</v>
      </c>
      <c r="K518">
        <v>2.89137591460515</v>
      </c>
    </row>
    <row r="519" spans="1:11">
      <c r="A519">
        <v>517</v>
      </c>
      <c r="B519">
        <v>27.052158036569</v>
      </c>
      <c r="C519">
        <v>2834.77057295239</v>
      </c>
      <c r="D519">
        <v>0.428288751478548</v>
      </c>
      <c r="E519">
        <v>317.594309803582</v>
      </c>
      <c r="F519">
        <v>24.8805290593725</v>
      </c>
      <c r="G519">
        <v>3051.62157714084</v>
      </c>
      <c r="H519">
        <v>0.220624536117924</v>
      </c>
      <c r="I519">
        <v>0.14752772778784</v>
      </c>
      <c r="J519">
        <v>17.913238791823</v>
      </c>
      <c r="K519">
        <v>2.89137591460515</v>
      </c>
    </row>
    <row r="520" spans="1:11">
      <c r="A520">
        <v>518</v>
      </c>
      <c r="B520">
        <v>27.0686607140193</v>
      </c>
      <c r="C520">
        <v>2836.43505678278</v>
      </c>
      <c r="D520">
        <v>0.428274707787061</v>
      </c>
      <c r="E520">
        <v>317.749897130097</v>
      </c>
      <c r="F520">
        <v>24.8659491718525</v>
      </c>
      <c r="G520">
        <v>3049.8679611736</v>
      </c>
      <c r="H520">
        <v>0.220645936544643</v>
      </c>
      <c r="I520">
        <v>0.147531560929269</v>
      </c>
      <c r="J520">
        <v>17.9149720156714</v>
      </c>
      <c r="K520">
        <v>2.89137591460515</v>
      </c>
    </row>
    <row r="521" spans="1:11">
      <c r="A521">
        <v>519</v>
      </c>
      <c r="B521">
        <v>27.0559513240665</v>
      </c>
      <c r="C521">
        <v>2834.77967502247</v>
      </c>
      <c r="D521">
        <v>0.428337358489595</v>
      </c>
      <c r="E521">
        <v>317.5969853041</v>
      </c>
      <c r="F521">
        <v>24.880863584004</v>
      </c>
      <c r="G521">
        <v>3051.94227589816</v>
      </c>
      <c r="H521">
        <v>0.220619166469562</v>
      </c>
      <c r="I521">
        <v>0.14752676604499</v>
      </c>
      <c r="J521">
        <v>17.9131301017935</v>
      </c>
      <c r="K521">
        <v>2.89137591460515</v>
      </c>
    </row>
    <row r="522" spans="1:11">
      <c r="A522">
        <v>520</v>
      </c>
      <c r="B522">
        <v>27.0366617628955</v>
      </c>
      <c r="C522">
        <v>2833.4377944765</v>
      </c>
      <c r="D522">
        <v>0.428344628671832</v>
      </c>
      <c r="E522">
        <v>317.462478589268</v>
      </c>
      <c r="F522">
        <v>24.8921147228959</v>
      </c>
      <c r="G522">
        <v>3053.03048563342</v>
      </c>
      <c r="H522">
        <v>0.220598951102552</v>
      </c>
      <c r="I522">
        <v>0.147523145480291</v>
      </c>
      <c r="J522">
        <v>17.9123816126346</v>
      </c>
      <c r="K522">
        <v>2.89137591460515</v>
      </c>
    </row>
    <row r="523" spans="1:11">
      <c r="A523">
        <v>521</v>
      </c>
      <c r="B523">
        <v>27.038892439266</v>
      </c>
      <c r="C523">
        <v>2833.71045380024</v>
      </c>
      <c r="D523">
        <v>0.428357106140576</v>
      </c>
      <c r="E523">
        <v>317.487086350184</v>
      </c>
      <c r="F523">
        <v>24.8896697624361</v>
      </c>
      <c r="G523">
        <v>3052.83657267995</v>
      </c>
      <c r="H523">
        <v>0.220603139977591</v>
      </c>
      <c r="I523">
        <v>0.147523895686298</v>
      </c>
      <c r="J523">
        <v>17.9127472842979</v>
      </c>
      <c r="K523">
        <v>2.89137591460515</v>
      </c>
    </row>
    <row r="524" spans="1:11">
      <c r="A524">
        <v>522</v>
      </c>
      <c r="B524">
        <v>27.0440885107054</v>
      </c>
      <c r="C524">
        <v>2833.76840888676</v>
      </c>
      <c r="D524">
        <v>0.428377735923468</v>
      </c>
      <c r="E524">
        <v>317.491584900832</v>
      </c>
      <c r="F524">
        <v>24.8894004155829</v>
      </c>
      <c r="G524">
        <v>3053.12074594483</v>
      </c>
      <c r="H524">
        <v>0.220597487111895</v>
      </c>
      <c r="I524">
        <v>0.147522883289543</v>
      </c>
      <c r="J524">
        <v>17.9128305635481</v>
      </c>
      <c r="K524">
        <v>2.89137591460515</v>
      </c>
    </row>
    <row r="525" spans="1:11">
      <c r="A525">
        <v>523</v>
      </c>
      <c r="B525">
        <v>27.0381316396865</v>
      </c>
      <c r="C525">
        <v>2833.79603961517</v>
      </c>
      <c r="D525">
        <v>0.428324141223051</v>
      </c>
      <c r="E525">
        <v>317.497303510725</v>
      </c>
      <c r="F525">
        <v>24.8885606083949</v>
      </c>
      <c r="G525">
        <v>3052.1851154355</v>
      </c>
      <c r="H525">
        <v>0.220602927262153</v>
      </c>
      <c r="I525">
        <v>0.147523857589804</v>
      </c>
      <c r="J525">
        <v>17.9126743035906</v>
      </c>
      <c r="K525">
        <v>2.89137591460515</v>
      </c>
    </row>
    <row r="526" spans="1:11">
      <c r="A526">
        <v>524</v>
      </c>
      <c r="B526">
        <v>27.0385481960016</v>
      </c>
      <c r="C526">
        <v>2832.93621666028</v>
      </c>
      <c r="D526">
        <v>0.428367209334269</v>
      </c>
      <c r="E526">
        <v>317.424191273352</v>
      </c>
      <c r="F526">
        <v>24.8962715279562</v>
      </c>
      <c r="G526">
        <v>3053.57507615367</v>
      </c>
      <c r="H526">
        <v>0.220583372437005</v>
      </c>
      <c r="I526">
        <v>0.147520355512831</v>
      </c>
      <c r="J526">
        <v>17.9112543746036</v>
      </c>
      <c r="K526">
        <v>2.89137591460515</v>
      </c>
    </row>
    <row r="527" spans="1:11">
      <c r="A527">
        <v>525</v>
      </c>
      <c r="B527">
        <v>27.0398442713726</v>
      </c>
      <c r="C527">
        <v>2833.47886139497</v>
      </c>
      <c r="D527">
        <v>0.42834771985908</v>
      </c>
      <c r="E527">
        <v>317.47113146733</v>
      </c>
      <c r="F527">
        <v>24.8915046603975</v>
      </c>
      <c r="G527">
        <v>3052.80621600504</v>
      </c>
      <c r="H527">
        <v>0.220593579331946</v>
      </c>
      <c r="I527">
        <v>0.147522183439029</v>
      </c>
      <c r="J527">
        <v>17.9120885891801</v>
      </c>
      <c r="K527">
        <v>2.89137591460515</v>
      </c>
    </row>
    <row r="528" spans="1:11">
      <c r="A528">
        <v>526</v>
      </c>
      <c r="B528">
        <v>27.027431701337</v>
      </c>
      <c r="C528">
        <v>2832.79995126899</v>
      </c>
      <c r="D528">
        <v>0.428318627755802</v>
      </c>
      <c r="E528">
        <v>317.398181115787</v>
      </c>
      <c r="F528">
        <v>24.8979459801533</v>
      </c>
      <c r="G528">
        <v>3053.58035186134</v>
      </c>
      <c r="H528">
        <v>0.220590710164584</v>
      </c>
      <c r="I528">
        <v>0.147521669601071</v>
      </c>
      <c r="J528">
        <v>17.912026170024</v>
      </c>
      <c r="K528">
        <v>2.89137591460515</v>
      </c>
    </row>
    <row r="529" spans="1:11">
      <c r="A529">
        <v>527</v>
      </c>
      <c r="B529">
        <v>27.035396290834</v>
      </c>
      <c r="C529">
        <v>2834.00265780249</v>
      </c>
      <c r="D529">
        <v>0.428350447936546</v>
      </c>
      <c r="E529">
        <v>317.511704601822</v>
      </c>
      <c r="F529">
        <v>24.8863881494824</v>
      </c>
      <c r="G529">
        <v>3051.91153652959</v>
      </c>
      <c r="H529">
        <v>0.22060800089116</v>
      </c>
      <c r="I529">
        <v>0.147524766264027</v>
      </c>
      <c r="J529">
        <v>17.9132698829616</v>
      </c>
      <c r="K529">
        <v>2.89137591460515</v>
      </c>
    </row>
    <row r="530" spans="1:11">
      <c r="A530">
        <v>528</v>
      </c>
      <c r="B530">
        <v>27.0430756367323</v>
      </c>
      <c r="C530">
        <v>2833.93886920069</v>
      </c>
      <c r="D530">
        <v>0.42830808010662</v>
      </c>
      <c r="E530">
        <v>317.51246264055</v>
      </c>
      <c r="F530">
        <v>24.8878069498841</v>
      </c>
      <c r="G530">
        <v>3052.20563442521</v>
      </c>
      <c r="H530">
        <v>0.220604247822449</v>
      </c>
      <c r="I530">
        <v>0.147524094097366</v>
      </c>
      <c r="J530">
        <v>17.9126891794824</v>
      </c>
      <c r="K530">
        <v>2.89137591460515</v>
      </c>
    </row>
    <row r="531" spans="1:11">
      <c r="A531">
        <v>529</v>
      </c>
      <c r="B531">
        <v>27.0359547349869</v>
      </c>
      <c r="C531">
        <v>2833.61738018153</v>
      </c>
      <c r="D531">
        <v>0.428342409547242</v>
      </c>
      <c r="E531">
        <v>317.478397614249</v>
      </c>
      <c r="F531">
        <v>24.8899925410189</v>
      </c>
      <c r="G531">
        <v>3052.39703351509</v>
      </c>
      <c r="H531">
        <v>0.220597855037615</v>
      </c>
      <c r="I531">
        <v>0.147522949182412</v>
      </c>
      <c r="J531">
        <v>17.9126328585603</v>
      </c>
      <c r="K531">
        <v>2.89137591460515</v>
      </c>
    </row>
    <row r="532" spans="1:11">
      <c r="A532">
        <v>530</v>
      </c>
      <c r="B532">
        <v>27.0256643825644</v>
      </c>
      <c r="C532">
        <v>2833.27820114402</v>
      </c>
      <c r="D532">
        <v>0.428258372815452</v>
      </c>
      <c r="E532">
        <v>317.446407451186</v>
      </c>
      <c r="F532">
        <v>24.8924162844123</v>
      </c>
      <c r="G532">
        <v>3051.89288137968</v>
      </c>
      <c r="H532">
        <v>0.220600837566882</v>
      </c>
      <c r="I532">
        <v>0.147523483335074</v>
      </c>
      <c r="J532">
        <v>17.9123304918325</v>
      </c>
      <c r="K532">
        <v>2.89137591460515</v>
      </c>
    </row>
    <row r="533" spans="1:11">
      <c r="A533">
        <v>531</v>
      </c>
      <c r="B533">
        <v>27.0276168626281</v>
      </c>
      <c r="C533">
        <v>2832.54039051585</v>
      </c>
      <c r="D533">
        <v>0.428300612262757</v>
      </c>
      <c r="E533">
        <v>317.383459482571</v>
      </c>
      <c r="F533">
        <v>24.8996128739379</v>
      </c>
      <c r="G533">
        <v>3053.60173838606</v>
      </c>
      <c r="H533">
        <v>0.220590311078476</v>
      </c>
      <c r="I533">
        <v>0.147521598129297</v>
      </c>
      <c r="J533">
        <v>17.9110998320959</v>
      </c>
      <c r="K533">
        <v>2.89137591460515</v>
      </c>
    </row>
    <row r="534" spans="1:11">
      <c r="A534">
        <v>532</v>
      </c>
      <c r="B534">
        <v>27.0350599617349</v>
      </c>
      <c r="C534">
        <v>2833.45263601318</v>
      </c>
      <c r="D534">
        <v>0.428270306972135</v>
      </c>
      <c r="E534">
        <v>317.467245979763</v>
      </c>
      <c r="F534">
        <v>24.8915635008879</v>
      </c>
      <c r="G534">
        <v>3052.29514687089</v>
      </c>
      <c r="H534">
        <v>0.220602640960969</v>
      </c>
      <c r="I534">
        <v>0.147523806314436</v>
      </c>
      <c r="J534">
        <v>17.9121590837616</v>
      </c>
      <c r="K534">
        <v>2.89137591460515</v>
      </c>
    </row>
    <row r="535" spans="1:11">
      <c r="A535">
        <v>533</v>
      </c>
      <c r="B535">
        <v>27.0209084680842</v>
      </c>
      <c r="C535">
        <v>2832.34456352811</v>
      </c>
      <c r="D535">
        <v>0.428291552734685</v>
      </c>
      <c r="E535">
        <v>317.361396044634</v>
      </c>
      <c r="F535">
        <v>24.9012552823898</v>
      </c>
      <c r="G535">
        <v>3053.43856077216</v>
      </c>
      <c r="H535">
        <v>0.220583013728589</v>
      </c>
      <c r="I535">
        <v>0.147520291273803</v>
      </c>
      <c r="J535">
        <v>17.9111884817629</v>
      </c>
      <c r="K535">
        <v>2.89137591460515</v>
      </c>
    </row>
    <row r="536" spans="1:11">
      <c r="A536">
        <v>534</v>
      </c>
      <c r="B536">
        <v>27.0250314048459</v>
      </c>
      <c r="C536">
        <v>2831.99354703017</v>
      </c>
      <c r="D536">
        <v>0.428328305325533</v>
      </c>
      <c r="E536">
        <v>317.332721964982</v>
      </c>
      <c r="F536">
        <v>24.9045341970996</v>
      </c>
      <c r="G536">
        <v>3054.77612340196</v>
      </c>
      <c r="H536">
        <v>0.220589875115852</v>
      </c>
      <c r="I536">
        <v>0.147521520053469</v>
      </c>
      <c r="J536">
        <v>17.9104703097045</v>
      </c>
      <c r="K536">
        <v>2.89137591460515</v>
      </c>
    </row>
    <row r="537" spans="1:11">
      <c r="A537">
        <v>535</v>
      </c>
      <c r="B537">
        <v>27.024534574852</v>
      </c>
      <c r="C537">
        <v>2831.70702990824</v>
      </c>
      <c r="D537">
        <v>0.428324445375702</v>
      </c>
      <c r="E537">
        <v>317.306940733605</v>
      </c>
      <c r="F537">
        <v>24.9070952393848</v>
      </c>
      <c r="G537">
        <v>3055.50609780106</v>
      </c>
      <c r="H537">
        <v>0.2205909031726</v>
      </c>
      <c r="I537">
        <v>0.14752170416664</v>
      </c>
      <c r="J537">
        <v>17.9100739137901</v>
      </c>
      <c r="K537">
        <v>2.89137591460515</v>
      </c>
    </row>
    <row r="538" spans="1:11">
      <c r="A538">
        <v>536</v>
      </c>
      <c r="B538">
        <v>27.0165692195526</v>
      </c>
      <c r="C538">
        <v>2831.84178898169</v>
      </c>
      <c r="D538">
        <v>0.428337108275296</v>
      </c>
      <c r="E538">
        <v>317.313870541853</v>
      </c>
      <c r="F538">
        <v>24.9049471195516</v>
      </c>
      <c r="G538">
        <v>3054.51473020035</v>
      </c>
      <c r="H538">
        <v>0.220591080566233</v>
      </c>
      <c r="I538">
        <v>0.147521735935869</v>
      </c>
      <c r="J538">
        <v>17.9106669264202</v>
      </c>
      <c r="K538">
        <v>2.89137591460515</v>
      </c>
    </row>
    <row r="539" spans="1:11">
      <c r="A539">
        <v>537</v>
      </c>
      <c r="B539">
        <v>27.0316583496015</v>
      </c>
      <c r="C539">
        <v>2832.33788250701</v>
      </c>
      <c r="D539">
        <v>0.428328718266438</v>
      </c>
      <c r="E539">
        <v>317.36867734276</v>
      </c>
      <c r="F539">
        <v>24.901685274362</v>
      </c>
      <c r="G539">
        <v>3054.68861266405</v>
      </c>
      <c r="H539">
        <v>0.220596101180803</v>
      </c>
      <c r="I539">
        <v>0.147522635079905</v>
      </c>
      <c r="J539">
        <v>17.9105595738086</v>
      </c>
      <c r="K539">
        <v>2.89137591460515</v>
      </c>
    </row>
    <row r="540" spans="1:11">
      <c r="A540">
        <v>538</v>
      </c>
      <c r="B540">
        <v>27.0128728038456</v>
      </c>
      <c r="C540">
        <v>2830.90417322502</v>
      </c>
      <c r="D540">
        <v>0.428277325618533</v>
      </c>
      <c r="E540">
        <v>317.231442647209</v>
      </c>
      <c r="F540">
        <v>24.9139835507163</v>
      </c>
      <c r="G540">
        <v>3055.76310084437</v>
      </c>
      <c r="H540">
        <v>0.220584078748932</v>
      </c>
      <c r="I540">
        <v>0.147520482002398</v>
      </c>
      <c r="J540">
        <v>17.9092758088207</v>
      </c>
      <c r="K540">
        <v>2.89137591460515</v>
      </c>
    </row>
    <row r="541" spans="1:11">
      <c r="A541">
        <v>539</v>
      </c>
      <c r="B541">
        <v>27.0121445409874</v>
      </c>
      <c r="C541">
        <v>2830.94483440991</v>
      </c>
      <c r="D541">
        <v>0.428301387121948</v>
      </c>
      <c r="E541">
        <v>317.23288736342</v>
      </c>
      <c r="F541">
        <v>24.9135940473534</v>
      </c>
      <c r="G541">
        <v>3055.67362341991</v>
      </c>
      <c r="H541">
        <v>0.220578838325232</v>
      </c>
      <c r="I541">
        <v>0.147519543530444</v>
      </c>
      <c r="J541">
        <v>17.9095046118299</v>
      </c>
      <c r="K541">
        <v>2.89137591460515</v>
      </c>
    </row>
    <row r="542" spans="1:11">
      <c r="A542">
        <v>540</v>
      </c>
      <c r="B542">
        <v>27.003213179667</v>
      </c>
      <c r="C542">
        <v>2830.107879426</v>
      </c>
      <c r="D542">
        <v>0.42822679287869</v>
      </c>
      <c r="E542">
        <v>317.159375764214</v>
      </c>
      <c r="F542">
        <v>24.9207542543847</v>
      </c>
      <c r="G542">
        <v>3056.227207685</v>
      </c>
      <c r="H542">
        <v>0.220581359912056</v>
      </c>
      <c r="I542">
        <v>0.147519995102295</v>
      </c>
      <c r="J542">
        <v>17.9082573482313</v>
      </c>
      <c r="K542">
        <v>2.89137591460515</v>
      </c>
    </row>
    <row r="543" spans="1:11">
      <c r="A543">
        <v>541</v>
      </c>
      <c r="B543">
        <v>27.012135055313</v>
      </c>
      <c r="C543">
        <v>2830.69903432364</v>
      </c>
      <c r="D543">
        <v>0.42824114717272</v>
      </c>
      <c r="E543">
        <v>317.21516012775</v>
      </c>
      <c r="F543">
        <v>24.915860116846</v>
      </c>
      <c r="G543">
        <v>3055.90857660573</v>
      </c>
      <c r="H543">
        <v>0.220583800553059</v>
      </c>
      <c r="I543">
        <v>0.147520432181774</v>
      </c>
      <c r="J543">
        <v>17.9088307955544</v>
      </c>
      <c r="K543">
        <v>2.89137591460515</v>
      </c>
    </row>
    <row r="544" spans="1:11">
      <c r="A544">
        <v>542</v>
      </c>
      <c r="B544">
        <v>27.0326703422224</v>
      </c>
      <c r="C544">
        <v>2833.85305020201</v>
      </c>
      <c r="D544">
        <v>0.428271967272382</v>
      </c>
      <c r="E544">
        <v>317.498105049716</v>
      </c>
      <c r="F544">
        <v>24.8880833846812</v>
      </c>
      <c r="G544">
        <v>3052.00977650405</v>
      </c>
      <c r="H544">
        <v>0.220623537730831</v>
      </c>
      <c r="I544">
        <v>0.147527548968195</v>
      </c>
      <c r="J544">
        <v>17.9130264289254</v>
      </c>
      <c r="K544">
        <v>2.89137591460515</v>
      </c>
    </row>
    <row r="545" spans="1:11">
      <c r="A545">
        <v>543</v>
      </c>
      <c r="B545">
        <v>27.0273544188579</v>
      </c>
      <c r="C545">
        <v>2832.40962111819</v>
      </c>
      <c r="D545">
        <v>0.428268951094419</v>
      </c>
      <c r="E545">
        <v>317.371976481526</v>
      </c>
      <c r="F545">
        <v>24.9007173560131</v>
      </c>
      <c r="G545">
        <v>3054.05336957695</v>
      </c>
      <c r="H545">
        <v>0.220603201528465</v>
      </c>
      <c r="I545">
        <v>0.147523906709821</v>
      </c>
      <c r="J545">
        <v>17.9108643108063</v>
      </c>
      <c r="K545">
        <v>2.89137591460515</v>
      </c>
    </row>
    <row r="546" spans="1:11">
      <c r="A546">
        <v>544</v>
      </c>
      <c r="B546">
        <v>27.006588020571</v>
      </c>
      <c r="C546">
        <v>2830.58668647807</v>
      </c>
      <c r="D546">
        <v>0.428244355286111</v>
      </c>
      <c r="E546">
        <v>317.197177365721</v>
      </c>
      <c r="F546">
        <v>24.9166337651038</v>
      </c>
      <c r="G546">
        <v>3056.00450418816</v>
      </c>
      <c r="H546">
        <v>0.220583942816699</v>
      </c>
      <c r="I546">
        <v>0.147520457659009</v>
      </c>
      <c r="J546">
        <v>17.9092562334326</v>
      </c>
      <c r="K546">
        <v>2.89137591460515</v>
      </c>
    </row>
    <row r="547" spans="1:11">
      <c r="A547">
        <v>545</v>
      </c>
      <c r="B547">
        <v>27.0211588522669</v>
      </c>
      <c r="C547">
        <v>2831.48600002491</v>
      </c>
      <c r="D547">
        <v>0.428300235426826</v>
      </c>
      <c r="E547">
        <v>317.287025550825</v>
      </c>
      <c r="F547">
        <v>24.9090160389008</v>
      </c>
      <c r="G547">
        <v>3055.36574400874</v>
      </c>
      <c r="H547">
        <v>0.220590354596818</v>
      </c>
      <c r="I547">
        <v>0.147521605922932</v>
      </c>
      <c r="J547">
        <v>17.9098041408515</v>
      </c>
      <c r="K547">
        <v>2.89137591460515</v>
      </c>
    </row>
    <row r="548" spans="1:11">
      <c r="A548">
        <v>546</v>
      </c>
      <c r="B548">
        <v>27.0432442605224</v>
      </c>
      <c r="C548">
        <v>2833.82702210293</v>
      </c>
      <c r="D548">
        <v>0.428332428538259</v>
      </c>
      <c r="E548">
        <v>317.502674712908</v>
      </c>
      <c r="F548">
        <v>24.8889415740216</v>
      </c>
      <c r="G548">
        <v>3052.63417761715</v>
      </c>
      <c r="H548">
        <v>0.220610659717756</v>
      </c>
      <c r="I548">
        <v>0.147525242459309</v>
      </c>
      <c r="J548">
        <v>17.912492657274</v>
      </c>
      <c r="K548">
        <v>2.89137591460515</v>
      </c>
    </row>
    <row r="549" spans="1:11">
      <c r="A549">
        <v>547</v>
      </c>
      <c r="B549">
        <v>27.0332883724382</v>
      </c>
      <c r="C549">
        <v>2832.97036674751</v>
      </c>
      <c r="D549">
        <v>0.428247865572631</v>
      </c>
      <c r="E549">
        <v>317.426699654097</v>
      </c>
      <c r="F549">
        <v>24.8958513824742</v>
      </c>
      <c r="G549">
        <v>3053.3304626607</v>
      </c>
      <c r="H549">
        <v>0.220612073235987</v>
      </c>
      <c r="I549">
        <v>0.147525495621836</v>
      </c>
      <c r="J549">
        <v>17.9112819973186</v>
      </c>
      <c r="K549">
        <v>2.89137591460515</v>
      </c>
    </row>
    <row r="550" spans="1:11">
      <c r="A550">
        <v>548</v>
      </c>
      <c r="B550">
        <v>27.048584808981</v>
      </c>
      <c r="C550">
        <v>2834.45658541985</v>
      </c>
      <c r="D550">
        <v>0.428182291394647</v>
      </c>
      <c r="E550">
        <v>317.56940256242</v>
      </c>
      <c r="F550">
        <v>24.8827652643259</v>
      </c>
      <c r="G550">
        <v>3051.97876347645</v>
      </c>
      <c r="H550">
        <v>0.220646294150038</v>
      </c>
      <c r="I550">
        <v>0.147531624984139</v>
      </c>
      <c r="J550">
        <v>17.9125328896721</v>
      </c>
      <c r="K550">
        <v>2.89137591460515</v>
      </c>
    </row>
    <row r="551" spans="1:11">
      <c r="A551">
        <v>549</v>
      </c>
      <c r="B551">
        <v>27.0393300799185</v>
      </c>
      <c r="C551">
        <v>2833.49132423536</v>
      </c>
      <c r="D551">
        <v>0.428255478286833</v>
      </c>
      <c r="E551">
        <v>317.473796295681</v>
      </c>
      <c r="F551">
        <v>24.8912581691298</v>
      </c>
      <c r="G551">
        <v>3052.89893962991</v>
      </c>
      <c r="H551">
        <v>0.220616974501637</v>
      </c>
      <c r="I551">
        <v>0.14752637345261</v>
      </c>
      <c r="J551">
        <v>17.9119289027667</v>
      </c>
      <c r="K551">
        <v>2.89137591460515</v>
      </c>
    </row>
    <row r="552" spans="1:11">
      <c r="A552">
        <v>550</v>
      </c>
      <c r="B552">
        <v>27.0339667726797</v>
      </c>
      <c r="C552">
        <v>2832.51632576843</v>
      </c>
      <c r="D552">
        <v>0.428283167693373</v>
      </c>
      <c r="E552">
        <v>317.383609085331</v>
      </c>
      <c r="F552">
        <v>24.9003624160101</v>
      </c>
      <c r="G552">
        <v>3054.34426120281</v>
      </c>
      <c r="H552">
        <v>0.220602372976654</v>
      </c>
      <c r="I552">
        <v>0.147523758319589</v>
      </c>
      <c r="J552">
        <v>17.9108266942784</v>
      </c>
      <c r="K552">
        <v>2.89137591460515</v>
      </c>
    </row>
    <row r="553" spans="1:11">
      <c r="A553">
        <v>551</v>
      </c>
      <c r="B553">
        <v>27.0330710490832</v>
      </c>
      <c r="C553">
        <v>2832.80305196811</v>
      </c>
      <c r="D553">
        <v>0.42825457204229</v>
      </c>
      <c r="E553">
        <v>317.408862064446</v>
      </c>
      <c r="F553">
        <v>24.8974897565242</v>
      </c>
      <c r="G553">
        <v>3053.58470156699</v>
      </c>
      <c r="H553">
        <v>0.220607927511626</v>
      </c>
      <c r="I553">
        <v>0.147524753121828</v>
      </c>
      <c r="J553">
        <v>17.9112466119115</v>
      </c>
      <c r="K553">
        <v>2.89137591460515</v>
      </c>
    </row>
    <row r="554" spans="1:11">
      <c r="A554">
        <v>552</v>
      </c>
      <c r="B554">
        <v>27.0315467893617</v>
      </c>
      <c r="C554">
        <v>2832.85648869955</v>
      </c>
      <c r="D554">
        <v>0.428246128209982</v>
      </c>
      <c r="E554">
        <v>317.412007880169</v>
      </c>
      <c r="F554">
        <v>24.8969916525732</v>
      </c>
      <c r="G554">
        <v>3053.44985075724</v>
      </c>
      <c r="H554">
        <v>0.220610609727418</v>
      </c>
      <c r="I554">
        <v>0.147525233506011</v>
      </c>
      <c r="J554">
        <v>17.9114348744679</v>
      </c>
      <c r="K554">
        <v>2.89137591460515</v>
      </c>
    </row>
    <row r="555" spans="1:11">
      <c r="A555">
        <v>553</v>
      </c>
      <c r="B555">
        <v>27.031525898678</v>
      </c>
      <c r="C555">
        <v>2832.63269021602</v>
      </c>
      <c r="D555">
        <v>0.42828141438482</v>
      </c>
      <c r="E555">
        <v>317.391869650903</v>
      </c>
      <c r="F555">
        <v>24.8990284466562</v>
      </c>
      <c r="G555">
        <v>3053.96184400345</v>
      </c>
      <c r="H555">
        <v>0.220603898223357</v>
      </c>
      <c r="I555">
        <v>0.147524031485335</v>
      </c>
      <c r="J555">
        <v>17.9111482744742</v>
      </c>
      <c r="K555">
        <v>2.89137591460515</v>
      </c>
    </row>
    <row r="556" spans="1:11">
      <c r="A556">
        <v>554</v>
      </c>
      <c r="B556">
        <v>27.0351453783966</v>
      </c>
      <c r="C556">
        <v>2832.94185100661</v>
      </c>
      <c r="D556">
        <v>0.428251268931558</v>
      </c>
      <c r="E556">
        <v>317.421527542749</v>
      </c>
      <c r="F556">
        <v>24.8964597203806</v>
      </c>
      <c r="G556">
        <v>3053.49396544375</v>
      </c>
      <c r="H556">
        <v>0.220609299620539</v>
      </c>
      <c r="I556">
        <v>0.14752499886566</v>
      </c>
      <c r="J556">
        <v>17.9114085270398</v>
      </c>
      <c r="K556">
        <v>2.89137591460515</v>
      </c>
    </row>
    <row r="557" spans="1:11">
      <c r="A557">
        <v>555</v>
      </c>
      <c r="B557">
        <v>27.0300711659248</v>
      </c>
      <c r="C557">
        <v>2832.55970048864</v>
      </c>
      <c r="D557">
        <v>0.428251061234018</v>
      </c>
      <c r="E557">
        <v>317.383027337207</v>
      </c>
      <c r="F557">
        <v>24.8999353398243</v>
      </c>
      <c r="G557">
        <v>3053.96442865128</v>
      </c>
      <c r="H557">
        <v>0.220604867295915</v>
      </c>
      <c r="I557">
        <v>0.147524205043176</v>
      </c>
      <c r="J557">
        <v>17.9111929947575</v>
      </c>
      <c r="K557">
        <v>2.89137591460515</v>
      </c>
    </row>
    <row r="558" spans="1:11">
      <c r="A558">
        <v>556</v>
      </c>
      <c r="B558">
        <v>27.030316094577</v>
      </c>
      <c r="C558">
        <v>2832.48120249447</v>
      </c>
      <c r="D558">
        <v>0.42824838834109</v>
      </c>
      <c r="E558">
        <v>317.376723931963</v>
      </c>
      <c r="F558">
        <v>24.9006751042218</v>
      </c>
      <c r="G558">
        <v>3054.03318455087</v>
      </c>
      <c r="H558">
        <v>0.220602606422913</v>
      </c>
      <c r="I558">
        <v>0.147523800128815</v>
      </c>
      <c r="J558">
        <v>17.9110278147208</v>
      </c>
      <c r="K558">
        <v>2.89137591460515</v>
      </c>
    </row>
    <row r="559" spans="1:11">
      <c r="A559">
        <v>557</v>
      </c>
      <c r="B559">
        <v>27.0409916840888</v>
      </c>
      <c r="C559">
        <v>2833.21545098249</v>
      </c>
      <c r="D559">
        <v>0.428262285954291</v>
      </c>
      <c r="E559">
        <v>317.447569261204</v>
      </c>
      <c r="F559">
        <v>24.8943253739459</v>
      </c>
      <c r="G559">
        <v>3053.41388386205</v>
      </c>
      <c r="H559">
        <v>0.220609529159978</v>
      </c>
      <c r="I559">
        <v>0.147525039976136</v>
      </c>
      <c r="J559">
        <v>17.9116426486075</v>
      </c>
      <c r="K559">
        <v>2.89137591460515</v>
      </c>
    </row>
    <row r="560" spans="1:11">
      <c r="A560">
        <v>558</v>
      </c>
      <c r="B560">
        <v>27.0328758771578</v>
      </c>
      <c r="C560">
        <v>2832.67431006481</v>
      </c>
      <c r="D560">
        <v>0.428256182364038</v>
      </c>
      <c r="E560">
        <v>317.394908277244</v>
      </c>
      <c r="F560">
        <v>24.8989557625095</v>
      </c>
      <c r="G560">
        <v>3053.98316066868</v>
      </c>
      <c r="H560">
        <v>0.220608019996839</v>
      </c>
      <c r="I560">
        <v>0.147524769685835</v>
      </c>
      <c r="J560">
        <v>17.9112203418122</v>
      </c>
      <c r="K560">
        <v>2.89137591460515</v>
      </c>
    </row>
    <row r="561" spans="1:11">
      <c r="A561">
        <v>559</v>
      </c>
      <c r="B561">
        <v>27.0218136697609</v>
      </c>
      <c r="C561">
        <v>2831.52584618073</v>
      </c>
      <c r="D561">
        <v>0.428196716614911</v>
      </c>
      <c r="E561">
        <v>317.292063751432</v>
      </c>
      <c r="F561">
        <v>24.9090618934946</v>
      </c>
      <c r="G561">
        <v>3054.86888680927</v>
      </c>
      <c r="H561">
        <v>0.220594703026763</v>
      </c>
      <c r="I561">
        <v>0.147522384682388</v>
      </c>
      <c r="J561">
        <v>17.9096981938297</v>
      </c>
      <c r="K561">
        <v>2.89137591460515</v>
      </c>
    </row>
    <row r="562" spans="1:11">
      <c r="A562">
        <v>560</v>
      </c>
      <c r="B562">
        <v>27.0326119214519</v>
      </c>
      <c r="C562">
        <v>2832.75639430337</v>
      </c>
      <c r="D562">
        <v>0.428258464575168</v>
      </c>
      <c r="E562">
        <v>317.401919128861</v>
      </c>
      <c r="F562">
        <v>24.8982061406053</v>
      </c>
      <c r="G562">
        <v>3053.91442079497</v>
      </c>
      <c r="H562">
        <v>0.220611137409214</v>
      </c>
      <c r="I562">
        <v>0.147525328014194</v>
      </c>
      <c r="J562">
        <v>17.9113655125641</v>
      </c>
      <c r="K562">
        <v>2.89137591460515</v>
      </c>
    </row>
    <row r="563" spans="1:11">
      <c r="A563">
        <v>561</v>
      </c>
      <c r="B563">
        <v>27.0349004632131</v>
      </c>
      <c r="C563">
        <v>2833.41750509596</v>
      </c>
      <c r="D563">
        <v>0.428260383322178</v>
      </c>
      <c r="E563">
        <v>317.460768449122</v>
      </c>
      <c r="F563">
        <v>24.8918755156998</v>
      </c>
      <c r="G563">
        <v>3052.68793254806</v>
      </c>
      <c r="H563">
        <v>0.220616187858575</v>
      </c>
      <c r="I563">
        <v>0.147526232561613</v>
      </c>
      <c r="J563">
        <v>17.912282604835</v>
      </c>
      <c r="K563">
        <v>2.89137591460515</v>
      </c>
    </row>
    <row r="564" spans="1:11">
      <c r="A564">
        <v>562</v>
      </c>
      <c r="B564">
        <v>27.0322830918631</v>
      </c>
      <c r="C564">
        <v>2833.36866698088</v>
      </c>
      <c r="D564">
        <v>0.428264032601191</v>
      </c>
      <c r="E564">
        <v>317.454593499086</v>
      </c>
      <c r="F564">
        <v>24.8920661889008</v>
      </c>
      <c r="G564">
        <v>3052.58369792022</v>
      </c>
      <c r="H564">
        <v>0.220615583061547</v>
      </c>
      <c r="I564">
        <v>0.147526124240237</v>
      </c>
      <c r="J564">
        <v>17.9123538215536</v>
      </c>
      <c r="K564">
        <v>2.89137591460515</v>
      </c>
    </row>
    <row r="565" spans="1:11">
      <c r="A565">
        <v>563</v>
      </c>
      <c r="B565">
        <v>27.0287858114494</v>
      </c>
      <c r="C565">
        <v>2832.85341895038</v>
      </c>
      <c r="D565">
        <v>0.428253434926579</v>
      </c>
      <c r="E565">
        <v>317.409033078263</v>
      </c>
      <c r="F565">
        <v>24.8964584842625</v>
      </c>
      <c r="G565">
        <v>3053.30248763495</v>
      </c>
      <c r="H565">
        <v>0.220614991698844</v>
      </c>
      <c r="I565">
        <v>0.147526018325207</v>
      </c>
      <c r="J565">
        <v>17.911612889908</v>
      </c>
      <c r="K565">
        <v>2.89137591460515</v>
      </c>
    </row>
    <row r="566" spans="1:11">
      <c r="A566">
        <v>564</v>
      </c>
      <c r="B566">
        <v>27.0288567248853</v>
      </c>
      <c r="C566">
        <v>2833.0956897254</v>
      </c>
      <c r="D566">
        <v>0.428257281269638</v>
      </c>
      <c r="E566">
        <v>317.427996715306</v>
      </c>
      <c r="F566">
        <v>24.894399169263</v>
      </c>
      <c r="G566">
        <v>3052.86077051136</v>
      </c>
      <c r="H566">
        <v>0.220613423138478</v>
      </c>
      <c r="I566">
        <v>0.14752573739183</v>
      </c>
      <c r="J566">
        <v>17.9121380208521</v>
      </c>
      <c r="K566">
        <v>2.89137591460515</v>
      </c>
    </row>
    <row r="567" spans="1:11">
      <c r="A567">
        <v>565</v>
      </c>
      <c r="B567">
        <v>27.0372040300171</v>
      </c>
      <c r="C567">
        <v>2833.74650421294</v>
      </c>
      <c r="D567">
        <v>0.428285866508608</v>
      </c>
      <c r="E567">
        <v>317.489197282829</v>
      </c>
      <c r="F567">
        <v>24.8887755463883</v>
      </c>
      <c r="G567">
        <v>3052.43978102701</v>
      </c>
      <c r="H567">
        <v>0.22061963000736</v>
      </c>
      <c r="I567">
        <v>0.147526849067285</v>
      </c>
      <c r="J567">
        <v>17.9127941678397</v>
      </c>
      <c r="K567">
        <v>2.89137591460515</v>
      </c>
    </row>
    <row r="568" spans="1:11">
      <c r="A568">
        <v>566</v>
      </c>
      <c r="B568">
        <v>27.027498975133</v>
      </c>
      <c r="C568">
        <v>2832.70092170641</v>
      </c>
      <c r="D568">
        <v>0.428258666196365</v>
      </c>
      <c r="E568">
        <v>317.394405447745</v>
      </c>
      <c r="F568">
        <v>24.897907305997</v>
      </c>
      <c r="G568">
        <v>3053.37558960337</v>
      </c>
      <c r="H568">
        <v>0.220607473399223</v>
      </c>
      <c r="I568">
        <v>0.147524671790832</v>
      </c>
      <c r="J568">
        <v>17.9114893104726</v>
      </c>
      <c r="K568">
        <v>2.89137591460515</v>
      </c>
    </row>
    <row r="569" spans="1:11">
      <c r="A569">
        <v>567</v>
      </c>
      <c r="B569">
        <v>27.0320806272443</v>
      </c>
      <c r="C569">
        <v>2833.69071064664</v>
      </c>
      <c r="D569">
        <v>0.428246280535165</v>
      </c>
      <c r="E569">
        <v>317.482803337372</v>
      </c>
      <c r="F569">
        <v>24.8890930823862</v>
      </c>
      <c r="G569">
        <v>3051.93335845898</v>
      </c>
      <c r="H569">
        <v>0.220623754112526</v>
      </c>
      <c r="I569">
        <v>0.147527587723952</v>
      </c>
      <c r="J569">
        <v>17.9128267125872</v>
      </c>
      <c r="K569">
        <v>2.89137591460515</v>
      </c>
    </row>
    <row r="570" spans="1:11">
      <c r="A570">
        <v>568</v>
      </c>
      <c r="B570">
        <v>27.0381539028876</v>
      </c>
      <c r="C570">
        <v>2834.21144896364</v>
      </c>
      <c r="D570">
        <v>0.428260193404935</v>
      </c>
      <c r="E570">
        <v>317.532195077105</v>
      </c>
      <c r="F570">
        <v>24.8846454816549</v>
      </c>
      <c r="G570">
        <v>3051.40250956499</v>
      </c>
      <c r="H570">
        <v>0.220628222423021</v>
      </c>
      <c r="I570">
        <v>0.147528388041661</v>
      </c>
      <c r="J570">
        <v>17.913324915897</v>
      </c>
      <c r="K570">
        <v>2.89137591460515</v>
      </c>
    </row>
    <row r="571" spans="1:11">
      <c r="A571">
        <v>569</v>
      </c>
      <c r="B571">
        <v>27.0353968849429</v>
      </c>
      <c r="C571">
        <v>2834.26595703745</v>
      </c>
      <c r="D571">
        <v>0.42825763000465</v>
      </c>
      <c r="E571">
        <v>317.532338090266</v>
      </c>
      <c r="F571">
        <v>24.8840895554166</v>
      </c>
      <c r="G571">
        <v>3051.17838782824</v>
      </c>
      <c r="H571">
        <v>0.220629108654807</v>
      </c>
      <c r="I571">
        <v>0.147528546775771</v>
      </c>
      <c r="J571">
        <v>17.9137351123104</v>
      </c>
      <c r="K571">
        <v>2.89137591460515</v>
      </c>
    </row>
    <row r="572" spans="1:11">
      <c r="A572">
        <v>570</v>
      </c>
      <c r="B572">
        <v>27.0424855547549</v>
      </c>
      <c r="C572">
        <v>2835.08933756562</v>
      </c>
      <c r="D572">
        <v>0.428230538258208</v>
      </c>
      <c r="E572">
        <v>317.609314606546</v>
      </c>
      <c r="F572">
        <v>24.8767739784378</v>
      </c>
      <c r="G572">
        <v>3050.29971030025</v>
      </c>
      <c r="H572">
        <v>0.220646436911842</v>
      </c>
      <c r="I572">
        <v>0.14753165055589</v>
      </c>
      <c r="J572">
        <v>17.9145825128938</v>
      </c>
      <c r="K572">
        <v>2.89137591460515</v>
      </c>
    </row>
    <row r="573" spans="1:11">
      <c r="A573">
        <v>571</v>
      </c>
      <c r="B573">
        <v>27.0394199435687</v>
      </c>
      <c r="C573">
        <v>2835.05690476711</v>
      </c>
      <c r="D573">
        <v>0.428264859203249</v>
      </c>
      <c r="E573">
        <v>317.60164563787</v>
      </c>
      <c r="F573">
        <v>24.8769197332038</v>
      </c>
      <c r="G573">
        <v>3050.25156671319</v>
      </c>
      <c r="H573">
        <v>0.220640891821902</v>
      </c>
      <c r="I573">
        <v>0.147530657318293</v>
      </c>
      <c r="J573">
        <v>17.9149056037961</v>
      </c>
      <c r="K573">
        <v>2.89137591460515</v>
      </c>
    </row>
    <row r="574" spans="1:11">
      <c r="A574">
        <v>572</v>
      </c>
      <c r="B574">
        <v>27.041563217776</v>
      </c>
      <c r="C574">
        <v>2835.05147945591</v>
      </c>
      <c r="D574">
        <v>0.428210761614592</v>
      </c>
      <c r="E574">
        <v>317.606284538678</v>
      </c>
      <c r="F574">
        <v>24.877074835178</v>
      </c>
      <c r="G574">
        <v>3050.22404250113</v>
      </c>
      <c r="H574">
        <v>0.220647093774078</v>
      </c>
      <c r="I574">
        <v>0.147531768214393</v>
      </c>
      <c r="J574">
        <v>17.9144990300479</v>
      </c>
      <c r="K574">
        <v>2.89137591460515</v>
      </c>
    </row>
    <row r="575" spans="1:11">
      <c r="A575">
        <v>573</v>
      </c>
      <c r="B575">
        <v>27.0315177141086</v>
      </c>
      <c r="C575">
        <v>2833.90010857238</v>
      </c>
      <c r="D575">
        <v>0.428244502970581</v>
      </c>
      <c r="E575">
        <v>317.497458125232</v>
      </c>
      <c r="F575">
        <v>24.8872288232989</v>
      </c>
      <c r="G575">
        <v>3051.72393688781</v>
      </c>
      <c r="H575">
        <v>0.220631187900802</v>
      </c>
      <c r="I575">
        <v>0.147528919194018</v>
      </c>
      <c r="J575">
        <v>17.9133860874408</v>
      </c>
      <c r="K575">
        <v>2.89137591460515</v>
      </c>
    </row>
    <row r="576" spans="1:11">
      <c r="A576">
        <v>574</v>
      </c>
      <c r="B576">
        <v>27.0299001338215</v>
      </c>
      <c r="C576">
        <v>2833.63169998682</v>
      </c>
      <c r="D576">
        <v>0.428251032030731</v>
      </c>
      <c r="E576">
        <v>317.472682372093</v>
      </c>
      <c r="F576">
        <v>24.8897212752888</v>
      </c>
      <c r="G576">
        <v>3052.10479502474</v>
      </c>
      <c r="H576">
        <v>0.220627306087334</v>
      </c>
      <c r="I576">
        <v>0.147528223916092</v>
      </c>
      <c r="J576">
        <v>17.9130801752169</v>
      </c>
      <c r="K576">
        <v>2.89137591460515</v>
      </c>
    </row>
    <row r="577" spans="1:11">
      <c r="A577">
        <v>575</v>
      </c>
      <c r="B577">
        <v>27.0263568001273</v>
      </c>
      <c r="C577">
        <v>2833.51389167876</v>
      </c>
      <c r="D577">
        <v>0.428235328576761</v>
      </c>
      <c r="E577">
        <v>317.462569914966</v>
      </c>
      <c r="F577">
        <v>24.8905956618221</v>
      </c>
      <c r="G577">
        <v>3051.96964370662</v>
      </c>
      <c r="H577">
        <v>0.220628374691968</v>
      </c>
      <c r="I577">
        <v>0.147528415314714</v>
      </c>
      <c r="J577">
        <v>17.9129088461192</v>
      </c>
      <c r="K577">
        <v>2.89137591460515</v>
      </c>
    </row>
    <row r="578" spans="1:11">
      <c r="A578">
        <v>576</v>
      </c>
      <c r="B578">
        <v>27.0310029177894</v>
      </c>
      <c r="C578">
        <v>2834.03301175145</v>
      </c>
      <c r="D578">
        <v>0.428231796955786</v>
      </c>
      <c r="E578">
        <v>317.50904415218</v>
      </c>
      <c r="F578">
        <v>24.8858892110739</v>
      </c>
      <c r="G578">
        <v>3051.3702413907</v>
      </c>
      <c r="H578">
        <v>0.220633728368972</v>
      </c>
      <c r="I578">
        <v>0.147529374226254</v>
      </c>
      <c r="J578">
        <v>17.9135897398713</v>
      </c>
      <c r="K578">
        <v>2.89137591460515</v>
      </c>
    </row>
    <row r="579" spans="1:11">
      <c r="A579">
        <v>577</v>
      </c>
      <c r="B579">
        <v>27.0353372768336</v>
      </c>
      <c r="C579">
        <v>2834.34238928965</v>
      </c>
      <c r="D579">
        <v>0.428278534933589</v>
      </c>
      <c r="E579">
        <v>317.53597766335</v>
      </c>
      <c r="F579">
        <v>24.8833580154512</v>
      </c>
      <c r="G579">
        <v>3051.45248905581</v>
      </c>
      <c r="H579">
        <v>0.220636238097937</v>
      </c>
      <c r="I579">
        <v>0.147529823756449</v>
      </c>
      <c r="J579">
        <v>17.9140519249629</v>
      </c>
      <c r="K579">
        <v>2.89137591460515</v>
      </c>
    </row>
    <row r="580" spans="1:11">
      <c r="A580">
        <v>578</v>
      </c>
      <c r="B580">
        <v>27.0270731422885</v>
      </c>
      <c r="C580">
        <v>2833.73052745521</v>
      </c>
      <c r="D580">
        <v>0.428235626520088</v>
      </c>
      <c r="E580">
        <v>317.479244647004</v>
      </c>
      <c r="F580">
        <v>24.88866052914</v>
      </c>
      <c r="G580">
        <v>3051.81552241962</v>
      </c>
      <c r="H580">
        <v>0.220631554560919</v>
      </c>
      <c r="I580">
        <v>0.147528984867571</v>
      </c>
      <c r="J580">
        <v>17.9133792109746</v>
      </c>
      <c r="K580">
        <v>2.89137591460515</v>
      </c>
    </row>
    <row r="581" spans="1:11">
      <c r="A581">
        <v>579</v>
      </c>
      <c r="B581">
        <v>27.0408137705113</v>
      </c>
      <c r="C581">
        <v>2834.91661952726</v>
      </c>
      <c r="D581">
        <v>0.428242047190442</v>
      </c>
      <c r="E581">
        <v>317.590825823688</v>
      </c>
      <c r="F581">
        <v>24.8782870219794</v>
      </c>
      <c r="G581">
        <v>3050.56757030398</v>
      </c>
      <c r="H581">
        <v>0.220645613503873</v>
      </c>
      <c r="I581">
        <v>0.147531503065738</v>
      </c>
      <c r="J581">
        <v>17.9145630096275</v>
      </c>
      <c r="K581">
        <v>2.89137591460515</v>
      </c>
    </row>
    <row r="582" spans="1:11">
      <c r="A582">
        <v>580</v>
      </c>
      <c r="B582">
        <v>27.0319521420774</v>
      </c>
      <c r="C582">
        <v>2833.87297632093</v>
      </c>
      <c r="D582">
        <v>0.428232932334294</v>
      </c>
      <c r="E582">
        <v>317.495265582162</v>
      </c>
      <c r="F582">
        <v>24.8876484260389</v>
      </c>
      <c r="G582">
        <v>3051.75629035941</v>
      </c>
      <c r="H582">
        <v>0.220630604077001</v>
      </c>
      <c r="I582">
        <v>0.147528814623815</v>
      </c>
      <c r="J582">
        <v>17.9133285105759</v>
      </c>
      <c r="K582">
        <v>2.89137591460515</v>
      </c>
    </row>
    <row r="583" spans="1:11">
      <c r="A583">
        <v>581</v>
      </c>
      <c r="B583">
        <v>27.0227302801026</v>
      </c>
      <c r="C583">
        <v>2833.04301661559</v>
      </c>
      <c r="D583">
        <v>0.428181667354895</v>
      </c>
      <c r="E583">
        <v>317.420830036392</v>
      </c>
      <c r="F583">
        <v>24.8947794199426</v>
      </c>
      <c r="G583">
        <v>3052.24698403565</v>
      </c>
      <c r="H583">
        <v>0.220622204491121</v>
      </c>
      <c r="I583">
        <v>0.147527310174514</v>
      </c>
      <c r="J583">
        <v>17.9122422730901</v>
      </c>
      <c r="K583">
        <v>2.89137591460515</v>
      </c>
    </row>
    <row r="584" spans="1:11">
      <c r="A584">
        <v>582</v>
      </c>
      <c r="B584">
        <v>27.0298718094011</v>
      </c>
      <c r="C584">
        <v>2833.66791176554</v>
      </c>
      <c r="D584">
        <v>0.428231564513912</v>
      </c>
      <c r="E584">
        <v>317.475390602735</v>
      </c>
      <c r="F584">
        <v>24.8895248254921</v>
      </c>
      <c r="G584">
        <v>3051.99701880295</v>
      </c>
      <c r="H584">
        <v>0.220627567850463</v>
      </c>
      <c r="I584">
        <v>0.147528270800631</v>
      </c>
      <c r="J584">
        <v>17.913154058487</v>
      </c>
      <c r="K584">
        <v>2.89137591460515</v>
      </c>
    </row>
    <row r="585" spans="1:11">
      <c r="A585">
        <v>583</v>
      </c>
      <c r="B585">
        <v>27.0363182331154</v>
      </c>
      <c r="C585">
        <v>2834.1014707608</v>
      </c>
      <c r="D585">
        <v>0.428231000178262</v>
      </c>
      <c r="E585">
        <v>317.519221957075</v>
      </c>
      <c r="F585">
        <v>24.8856484253733</v>
      </c>
      <c r="G585">
        <v>3051.45366939998</v>
      </c>
      <c r="H585">
        <v>0.220631487923991</v>
      </c>
      <c r="I585">
        <v>0.147528972932033</v>
      </c>
      <c r="J585">
        <v>17.9133734484327</v>
      </c>
      <c r="K585">
        <v>2.89137591460515</v>
      </c>
    </row>
    <row r="586" spans="1:11">
      <c r="A586">
        <v>584</v>
      </c>
      <c r="B586">
        <v>27.0313942572681</v>
      </c>
      <c r="C586">
        <v>2833.76099224239</v>
      </c>
      <c r="D586">
        <v>0.428229230956429</v>
      </c>
      <c r="E586">
        <v>317.485090089689</v>
      </c>
      <c r="F586">
        <v>24.8886506061133</v>
      </c>
      <c r="G586">
        <v>3051.81696395455</v>
      </c>
      <c r="H586">
        <v>0.220626702810917</v>
      </c>
      <c r="I586">
        <v>0.147528115863076</v>
      </c>
      <c r="J586">
        <v>17.9131818494569</v>
      </c>
      <c r="K586">
        <v>2.89137591460515</v>
      </c>
    </row>
    <row r="587" spans="1:11">
      <c r="A587">
        <v>585</v>
      </c>
      <c r="B587">
        <v>27.0280279392035</v>
      </c>
      <c r="C587">
        <v>2833.90349192769</v>
      </c>
      <c r="D587">
        <v>0.428227688296715</v>
      </c>
      <c r="E587">
        <v>317.494784300707</v>
      </c>
      <c r="F587">
        <v>24.8872832875909</v>
      </c>
      <c r="G587">
        <v>3051.46910143784</v>
      </c>
      <c r="H587">
        <v>0.220629502786844</v>
      </c>
      <c r="I587">
        <v>0.147528617369416</v>
      </c>
      <c r="J587">
        <v>17.9136245811797</v>
      </c>
      <c r="K587">
        <v>2.89137591460515</v>
      </c>
    </row>
    <row r="588" spans="1:11">
      <c r="A588">
        <v>586</v>
      </c>
      <c r="B588">
        <v>27.031939123498</v>
      </c>
      <c r="C588">
        <v>2833.68515913098</v>
      </c>
      <c r="D588">
        <v>0.428233871411412</v>
      </c>
      <c r="E588">
        <v>317.478571728157</v>
      </c>
      <c r="F588">
        <v>24.8895623555964</v>
      </c>
      <c r="G588">
        <v>3052.12707758667</v>
      </c>
      <c r="H588">
        <v>0.22062726910897</v>
      </c>
      <c r="I588">
        <v>0.147528217292881</v>
      </c>
      <c r="J588">
        <v>17.9130632870767</v>
      </c>
      <c r="K588">
        <v>2.89137591460515</v>
      </c>
    </row>
    <row r="589" spans="1:11">
      <c r="A589">
        <v>587</v>
      </c>
      <c r="B589">
        <v>27.0314293755425</v>
      </c>
      <c r="C589">
        <v>2833.39492556856</v>
      </c>
      <c r="D589">
        <v>0.428227861270421</v>
      </c>
      <c r="E589">
        <v>317.453967817043</v>
      </c>
      <c r="F589">
        <v>24.8920265910662</v>
      </c>
      <c r="G589">
        <v>3052.73311515604</v>
      </c>
      <c r="H589">
        <v>0.220631609764848</v>
      </c>
      <c r="I589">
        <v>0.147528994755313</v>
      </c>
      <c r="J589">
        <v>17.9125561898763</v>
      </c>
      <c r="K589">
        <v>2.89137591460515</v>
      </c>
    </row>
    <row r="590" spans="1:11">
      <c r="A590">
        <v>588</v>
      </c>
      <c r="B590">
        <v>27.0317926010433</v>
      </c>
      <c r="C590">
        <v>2833.51105463908</v>
      </c>
      <c r="D590">
        <v>0.428238460186214</v>
      </c>
      <c r="E590">
        <v>317.463587933738</v>
      </c>
      <c r="F590">
        <v>24.8908782196637</v>
      </c>
      <c r="G590">
        <v>3052.61943324171</v>
      </c>
      <c r="H590">
        <v>0.220632819564905</v>
      </c>
      <c r="I590">
        <v>0.147529211446704</v>
      </c>
      <c r="J590">
        <v>17.9127676209221</v>
      </c>
      <c r="K590">
        <v>2.89137591460515</v>
      </c>
    </row>
    <row r="591" spans="1:11">
      <c r="A591">
        <v>589</v>
      </c>
      <c r="B591">
        <v>27.040840476599</v>
      </c>
      <c r="C591">
        <v>2833.99147421332</v>
      </c>
      <c r="D591">
        <v>0.428248655118646</v>
      </c>
      <c r="E591">
        <v>317.510324707884</v>
      </c>
      <c r="F591">
        <v>24.8870667027075</v>
      </c>
      <c r="G591">
        <v>3052.56418712958</v>
      </c>
      <c r="H591">
        <v>0.220639563120725</v>
      </c>
      <c r="I591">
        <v>0.147530419323792</v>
      </c>
      <c r="J591">
        <v>17.9131212247259</v>
      </c>
      <c r="K591">
        <v>2.89137591460515</v>
      </c>
    </row>
    <row r="592" spans="1:11">
      <c r="A592">
        <v>590</v>
      </c>
      <c r="B592">
        <v>27.0312534200638</v>
      </c>
      <c r="C592">
        <v>2833.27863149615</v>
      </c>
      <c r="D592">
        <v>0.428240093700689</v>
      </c>
      <c r="E592">
        <v>317.444140663347</v>
      </c>
      <c r="F592">
        <v>24.8929521289338</v>
      </c>
      <c r="G592">
        <v>3052.93308347322</v>
      </c>
      <c r="H592">
        <v>0.220629127295609</v>
      </c>
      <c r="I592">
        <v>0.147528550114554</v>
      </c>
      <c r="J592">
        <v>17.912363109741</v>
      </c>
      <c r="K592">
        <v>2.89137591460515</v>
      </c>
    </row>
    <row r="593" spans="1:11">
      <c r="A593">
        <v>591</v>
      </c>
      <c r="B593">
        <v>27.0213229761633</v>
      </c>
      <c r="C593">
        <v>2832.27296787482</v>
      </c>
      <c r="D593">
        <v>0.428223285544563</v>
      </c>
      <c r="E593">
        <v>317.349457668161</v>
      </c>
      <c r="F593">
        <v>24.9016339148952</v>
      </c>
      <c r="G593">
        <v>3054.0667043527</v>
      </c>
      <c r="H593">
        <v>0.220620159597698</v>
      </c>
      <c r="I593">
        <v>0.147526943920129</v>
      </c>
      <c r="J593">
        <v>17.9113363851777</v>
      </c>
      <c r="K593">
        <v>2.89137591460515</v>
      </c>
    </row>
    <row r="594" spans="1:11">
      <c r="A594">
        <v>592</v>
      </c>
      <c r="B594">
        <v>27.0161928381699</v>
      </c>
      <c r="C594">
        <v>2831.74424398215</v>
      </c>
      <c r="D594">
        <v>0.428215974631061</v>
      </c>
      <c r="E594">
        <v>317.299912634806</v>
      </c>
      <c r="F594">
        <v>24.9062137298973</v>
      </c>
      <c r="G594">
        <v>3054.69031944992</v>
      </c>
      <c r="H594">
        <v>0.220614220715917</v>
      </c>
      <c r="I594">
        <v>0.14752588023991</v>
      </c>
      <c r="J594">
        <v>17.9107873295511</v>
      </c>
      <c r="K594">
        <v>2.89137591460515</v>
      </c>
    </row>
    <row r="595" spans="1:11">
      <c r="A595">
        <v>593</v>
      </c>
      <c r="B595">
        <v>27.0332049908612</v>
      </c>
      <c r="C595">
        <v>2833.01961452051</v>
      </c>
      <c r="D595">
        <v>0.428264069310306</v>
      </c>
      <c r="E595">
        <v>317.420839833057</v>
      </c>
      <c r="F595">
        <v>24.8953690492759</v>
      </c>
      <c r="G595">
        <v>3053.70373428636</v>
      </c>
      <c r="H595">
        <v>0.220625853434087</v>
      </c>
      <c r="I595">
        <v>0.147527963731309</v>
      </c>
      <c r="J595">
        <v>17.9120024634344</v>
      </c>
      <c r="K595">
        <v>2.89137591460515</v>
      </c>
    </row>
    <row r="596" spans="1:11">
      <c r="A596">
        <v>594</v>
      </c>
      <c r="B596">
        <v>27.0225945007934</v>
      </c>
      <c r="C596">
        <v>2832.34571981222</v>
      </c>
      <c r="D596">
        <v>0.428209144831298</v>
      </c>
      <c r="E596">
        <v>317.357905323344</v>
      </c>
      <c r="F596">
        <v>24.9009437994915</v>
      </c>
      <c r="G596">
        <v>3054.04499892116</v>
      </c>
      <c r="H596">
        <v>0.220624309553836</v>
      </c>
      <c r="I596">
        <v>0.147527687208228</v>
      </c>
      <c r="J596">
        <v>17.9112887925937</v>
      </c>
      <c r="K596">
        <v>2.89137591460515</v>
      </c>
    </row>
    <row r="597" spans="1:11">
      <c r="A597">
        <v>595</v>
      </c>
      <c r="B597">
        <v>27.0168430908474</v>
      </c>
      <c r="C597">
        <v>2831.46173304912</v>
      </c>
      <c r="D597">
        <v>0.42825162833115</v>
      </c>
      <c r="E597">
        <v>317.276232257623</v>
      </c>
      <c r="F597">
        <v>24.9088504387847</v>
      </c>
      <c r="G597">
        <v>3055.19438269664</v>
      </c>
      <c r="H597">
        <v>0.220607037078195</v>
      </c>
      <c r="I597">
        <v>0.147524593646367</v>
      </c>
      <c r="J597">
        <v>17.9103023757264</v>
      </c>
      <c r="K597">
        <v>2.89137591460515</v>
      </c>
    </row>
    <row r="598" spans="1:11">
      <c r="A598">
        <v>596</v>
      </c>
      <c r="B598">
        <v>27.0200849278436</v>
      </c>
      <c r="C598">
        <v>2832.18223821418</v>
      </c>
      <c r="D598">
        <v>0.428245177786867</v>
      </c>
      <c r="E598">
        <v>317.339560528703</v>
      </c>
      <c r="F598">
        <v>24.9023629607146</v>
      </c>
      <c r="G598">
        <v>3054.19466207675</v>
      </c>
      <c r="H598">
        <v>0.220615959886445</v>
      </c>
      <c r="I598">
        <v>0.147526191730939</v>
      </c>
      <c r="J598">
        <v>17.9113534494686</v>
      </c>
      <c r="K598">
        <v>2.89137591460515</v>
      </c>
    </row>
    <row r="599" spans="1:11">
      <c r="A599">
        <v>597</v>
      </c>
      <c r="B599">
        <v>27.0224871042361</v>
      </c>
      <c r="C599">
        <v>2832.72667896976</v>
      </c>
      <c r="D599">
        <v>0.428227368249656</v>
      </c>
      <c r="E599">
        <v>317.387244132982</v>
      </c>
      <c r="F599">
        <v>24.8976767099372</v>
      </c>
      <c r="G599">
        <v>3053.44955034962</v>
      </c>
      <c r="H599">
        <v>0.22062795446394</v>
      </c>
      <c r="I599">
        <v>0.147528340047258</v>
      </c>
      <c r="J599">
        <v>17.912149810251</v>
      </c>
      <c r="K599">
        <v>2.89137591460515</v>
      </c>
    </row>
    <row r="600" spans="1:11">
      <c r="A600">
        <v>598</v>
      </c>
      <c r="B600">
        <v>27.0234564659591</v>
      </c>
      <c r="C600">
        <v>2832.72919640084</v>
      </c>
      <c r="D600">
        <v>0.428215273853447</v>
      </c>
      <c r="E600">
        <v>317.388889343809</v>
      </c>
      <c r="F600">
        <v>24.8976504320603</v>
      </c>
      <c r="G600">
        <v>3053.44159452886</v>
      </c>
      <c r="H600">
        <v>0.220629391334552</v>
      </c>
      <c r="I600">
        <v>0.147528597407001</v>
      </c>
      <c r="J600">
        <v>17.9120380237455</v>
      </c>
      <c r="K600">
        <v>2.89137591460515</v>
      </c>
    </row>
    <row r="601" spans="1:11">
      <c r="A601">
        <v>599</v>
      </c>
      <c r="B601">
        <v>27.0204190694494</v>
      </c>
      <c r="C601">
        <v>2832.88159007839</v>
      </c>
      <c r="D601">
        <v>0.428208214658707</v>
      </c>
      <c r="E601">
        <v>317.398685193582</v>
      </c>
      <c r="F601">
        <v>24.8962998208708</v>
      </c>
      <c r="G601">
        <v>3053.06882977255</v>
      </c>
      <c r="H601">
        <v>0.220632181304205</v>
      </c>
      <c r="I601">
        <v>0.147529097125557</v>
      </c>
      <c r="J601">
        <v>17.9125340759389</v>
      </c>
      <c r="K601">
        <v>2.89137591460515</v>
      </c>
    </row>
    <row r="602" spans="1:11">
      <c r="A602">
        <v>600</v>
      </c>
      <c r="B602">
        <v>27.0190745672012</v>
      </c>
      <c r="C602">
        <v>2832.38578925639</v>
      </c>
      <c r="D602">
        <v>0.428240567662387</v>
      </c>
      <c r="E602">
        <v>317.354266451934</v>
      </c>
      <c r="F602">
        <v>24.9006644971254</v>
      </c>
      <c r="G602">
        <v>3053.90286579303</v>
      </c>
      <c r="H602">
        <v>0.220623514740367</v>
      </c>
      <c r="I602">
        <v>0.147527544850414</v>
      </c>
      <c r="J602">
        <v>17.9118725306583</v>
      </c>
      <c r="K602">
        <v>2.89137591460515</v>
      </c>
    </row>
    <row r="603" spans="1:11">
      <c r="A603">
        <v>601</v>
      </c>
      <c r="B603">
        <v>27.0311641529946</v>
      </c>
      <c r="C603">
        <v>2833.6060406658</v>
      </c>
      <c r="D603">
        <v>0.428269899722239</v>
      </c>
      <c r="E603">
        <v>317.467026731082</v>
      </c>
      <c r="F603">
        <v>24.889897946803</v>
      </c>
      <c r="G603">
        <v>3052.73831115754</v>
      </c>
      <c r="H603">
        <v>0.220638289875455</v>
      </c>
      <c r="I603">
        <v>0.147530191263435</v>
      </c>
      <c r="J603">
        <v>17.9132453155284</v>
      </c>
      <c r="K603">
        <v>2.89137591460515</v>
      </c>
    </row>
    <row r="604" spans="1:11">
      <c r="A604">
        <v>602</v>
      </c>
      <c r="B604">
        <v>27.0339263573005</v>
      </c>
      <c r="C604">
        <v>2833.86247115711</v>
      </c>
      <c r="D604">
        <v>0.428271293951818</v>
      </c>
      <c r="E604">
        <v>317.489956582557</v>
      </c>
      <c r="F604">
        <v>24.8876564693992</v>
      </c>
      <c r="G604">
        <v>3052.51389867552</v>
      </c>
      <c r="H604">
        <v>0.220641001609095</v>
      </c>
      <c r="I604">
        <v>0.14753067698322</v>
      </c>
      <c r="J604">
        <v>17.9135812558323</v>
      </c>
      <c r="K604">
        <v>2.89137591460515</v>
      </c>
    </row>
    <row r="605" spans="1:11">
      <c r="A605">
        <v>603</v>
      </c>
      <c r="B605">
        <v>27.0403559791126</v>
      </c>
      <c r="C605">
        <v>2834.62940854858</v>
      </c>
      <c r="D605">
        <v>0.428272275223213</v>
      </c>
      <c r="E605">
        <v>317.561501095779</v>
      </c>
      <c r="F605">
        <v>24.8808006636784</v>
      </c>
      <c r="G605">
        <v>3051.55942284963</v>
      </c>
      <c r="H605">
        <v>0.220652965356281</v>
      </c>
      <c r="I605">
        <v>0.14753281995556</v>
      </c>
      <c r="J605">
        <v>17.914400611198</v>
      </c>
      <c r="K605">
        <v>2.89137591460515</v>
      </c>
    </row>
    <row r="606" spans="1:11">
      <c r="A606">
        <v>604</v>
      </c>
      <c r="B606">
        <v>27.0360462884746</v>
      </c>
      <c r="C606">
        <v>2834.31573275409</v>
      </c>
      <c r="D606">
        <v>0.428258915165472</v>
      </c>
      <c r="E606">
        <v>317.531954232786</v>
      </c>
      <c r="F606">
        <v>24.8834985306705</v>
      </c>
      <c r="G606">
        <v>3051.80578962352</v>
      </c>
      <c r="H606">
        <v>0.2206504547102</v>
      </c>
      <c r="I606">
        <v>0.147532370236137</v>
      </c>
      <c r="J606">
        <v>17.9140946580729</v>
      </c>
      <c r="K606">
        <v>2.89137591460515</v>
      </c>
    </row>
    <row r="607" spans="1:11">
      <c r="A607">
        <v>605</v>
      </c>
      <c r="B607">
        <v>27.0370960099482</v>
      </c>
      <c r="C607">
        <v>2834.30707515684</v>
      </c>
      <c r="D607">
        <v>0.428236018439077</v>
      </c>
      <c r="E607">
        <v>317.534659648668</v>
      </c>
      <c r="F607">
        <v>24.883488919066</v>
      </c>
      <c r="G607">
        <v>3051.56624784787</v>
      </c>
      <c r="H607">
        <v>0.220650887071624</v>
      </c>
      <c r="I607">
        <v>0.1475324476826</v>
      </c>
      <c r="J607">
        <v>17.9138300947782</v>
      </c>
      <c r="K607">
        <v>2.89137591460515</v>
      </c>
    </row>
    <row r="608" spans="1:11">
      <c r="A608">
        <v>606</v>
      </c>
      <c r="B608">
        <v>27.0400865213916</v>
      </c>
      <c r="C608">
        <v>2834.50383557514</v>
      </c>
      <c r="D608">
        <v>0.428234312151623</v>
      </c>
      <c r="E608">
        <v>317.554353907948</v>
      </c>
      <c r="F608">
        <v>24.8817139207228</v>
      </c>
      <c r="G608">
        <v>3051.29410588351</v>
      </c>
      <c r="H608">
        <v>0.220651969255139</v>
      </c>
      <c r="I608">
        <v>0.147532641528517</v>
      </c>
      <c r="J608">
        <v>17.9139441642704</v>
      </c>
      <c r="K608">
        <v>2.89137591460515</v>
      </c>
    </row>
    <row r="609" spans="1:11">
      <c r="A609">
        <v>607</v>
      </c>
      <c r="B609">
        <v>27.0362763246966</v>
      </c>
      <c r="C609">
        <v>2834.86499276815</v>
      </c>
      <c r="D609">
        <v>0.428224636783146</v>
      </c>
      <c r="E609">
        <v>317.582761887423</v>
      </c>
      <c r="F609">
        <v>24.8780309364694</v>
      </c>
      <c r="G609">
        <v>3050.57472639515</v>
      </c>
      <c r="H609">
        <v>0.220663458664446</v>
      </c>
      <c r="I609">
        <v>0.1475346996097</v>
      </c>
      <c r="J609">
        <v>17.9147176123352</v>
      </c>
      <c r="K609">
        <v>2.89137591460515</v>
      </c>
    </row>
    <row r="610" spans="1:11">
      <c r="A610">
        <v>608</v>
      </c>
      <c r="B610">
        <v>27.0378378390063</v>
      </c>
      <c r="C610">
        <v>2834.40499401793</v>
      </c>
      <c r="D610">
        <v>0.428223460510099</v>
      </c>
      <c r="E610">
        <v>317.543610949105</v>
      </c>
      <c r="F610">
        <v>24.8826839913526</v>
      </c>
      <c r="G610">
        <v>3051.40983206395</v>
      </c>
      <c r="H610">
        <v>0.220652154312255</v>
      </c>
      <c r="I610">
        <v>0.147532674676908</v>
      </c>
      <c r="J610">
        <v>17.9139424669274</v>
      </c>
      <c r="K610">
        <v>2.89137591460515</v>
      </c>
    </row>
    <row r="611" spans="1:11">
      <c r="A611">
        <v>609</v>
      </c>
      <c r="B611">
        <v>27.033562287566</v>
      </c>
      <c r="C611">
        <v>2833.9280308543</v>
      </c>
      <c r="D611">
        <v>0.428249059952869</v>
      </c>
      <c r="E611">
        <v>317.497691964472</v>
      </c>
      <c r="F611">
        <v>24.8869588164745</v>
      </c>
      <c r="G611">
        <v>3052.10049751215</v>
      </c>
      <c r="H611">
        <v>0.220646122784208</v>
      </c>
      <c r="I611">
        <v>0.147531594288798</v>
      </c>
      <c r="J611">
        <v>17.9135244938987</v>
      </c>
      <c r="K611">
        <v>2.89137591460515</v>
      </c>
    </row>
    <row r="612" spans="1:11">
      <c r="A612">
        <v>610</v>
      </c>
      <c r="B612">
        <v>27.0367307334241</v>
      </c>
      <c r="C612">
        <v>2834.36785689403</v>
      </c>
      <c r="D612">
        <v>0.428232772462021</v>
      </c>
      <c r="E612">
        <v>317.539910580129</v>
      </c>
      <c r="F612">
        <v>24.8827745771019</v>
      </c>
      <c r="G612">
        <v>3051.33572151988</v>
      </c>
      <c r="H612">
        <v>0.220650659872415</v>
      </c>
      <c r="I612">
        <v>0.147532406985674</v>
      </c>
      <c r="J612">
        <v>17.9139237319487</v>
      </c>
      <c r="K612">
        <v>2.89137591460515</v>
      </c>
    </row>
    <row r="613" spans="1:11">
      <c r="A613">
        <v>611</v>
      </c>
      <c r="B613">
        <v>27.0367778026122</v>
      </c>
      <c r="C613">
        <v>2834.02084028417</v>
      </c>
      <c r="D613">
        <v>0.428233332559434</v>
      </c>
      <c r="E613">
        <v>317.50899678433</v>
      </c>
      <c r="F613">
        <v>24.8862253836583</v>
      </c>
      <c r="G613">
        <v>3051.88609007631</v>
      </c>
      <c r="H613">
        <v>0.220641874528378</v>
      </c>
      <c r="I613">
        <v>0.147530833339538</v>
      </c>
      <c r="J613">
        <v>17.9134295812361</v>
      </c>
      <c r="K613">
        <v>2.89137591460515</v>
      </c>
    </row>
    <row r="614" spans="1:11">
      <c r="A614">
        <v>612</v>
      </c>
      <c r="B614">
        <v>27.0324603358551</v>
      </c>
      <c r="C614">
        <v>2834.1938856048</v>
      </c>
      <c r="D614">
        <v>0.428228754939771</v>
      </c>
      <c r="E614">
        <v>317.522344716205</v>
      </c>
      <c r="F614">
        <v>24.8840811335149</v>
      </c>
      <c r="G614">
        <v>3051.25118036965</v>
      </c>
      <c r="H614">
        <v>0.220647311795965</v>
      </c>
      <c r="I614">
        <v>0.147531807266975</v>
      </c>
      <c r="J614">
        <v>17.9138475516684</v>
      </c>
      <c r="K614">
        <v>2.89137591460515</v>
      </c>
    </row>
    <row r="615" spans="1:11">
      <c r="A615">
        <v>613</v>
      </c>
      <c r="B615">
        <v>27.0414725365618</v>
      </c>
      <c r="C615">
        <v>2835.11357158234</v>
      </c>
      <c r="D615">
        <v>0.428246423540998</v>
      </c>
      <c r="E615">
        <v>317.606752724329</v>
      </c>
      <c r="F615">
        <v>24.8761973716862</v>
      </c>
      <c r="G615">
        <v>3050.26810349862</v>
      </c>
      <c r="H615">
        <v>0.220654112434896</v>
      </c>
      <c r="I615">
        <v>0.147533025427238</v>
      </c>
      <c r="J615">
        <v>17.9149321984889</v>
      </c>
      <c r="K615">
        <v>2.89137591460515</v>
      </c>
    </row>
    <row r="616" spans="1:11">
      <c r="A616">
        <v>614</v>
      </c>
      <c r="B616">
        <v>27.0328437404707</v>
      </c>
      <c r="C616">
        <v>2833.98258113056</v>
      </c>
      <c r="D616">
        <v>0.42822194764666</v>
      </c>
      <c r="E616">
        <v>317.505067947199</v>
      </c>
      <c r="F616">
        <v>24.8860873519809</v>
      </c>
      <c r="G616">
        <v>3051.66293099209</v>
      </c>
      <c r="H616">
        <v>0.220646394904442</v>
      </c>
      <c r="I616">
        <v>0.147531643031448</v>
      </c>
      <c r="J616">
        <v>17.9134389264565</v>
      </c>
      <c r="K616">
        <v>2.89137591460515</v>
      </c>
    </row>
    <row r="617" spans="1:11">
      <c r="A617">
        <v>615</v>
      </c>
      <c r="B617">
        <v>27.0487774551139</v>
      </c>
      <c r="C617">
        <v>2834.91539912561</v>
      </c>
      <c r="D617">
        <v>0.428277739734713</v>
      </c>
      <c r="E617">
        <v>317.595236895307</v>
      </c>
      <c r="F617">
        <v>24.878326552084</v>
      </c>
      <c r="G617">
        <v>3051.337374842</v>
      </c>
      <c r="H617">
        <v>0.220656350740782</v>
      </c>
      <c r="I617">
        <v>0.147533426368415</v>
      </c>
      <c r="J617">
        <v>17.9141964227846</v>
      </c>
      <c r="K617">
        <v>2.89137591460515</v>
      </c>
    </row>
    <row r="618" spans="1:11">
      <c r="A618">
        <v>616</v>
      </c>
      <c r="B618">
        <v>27.0481582179269</v>
      </c>
      <c r="C618">
        <v>2834.851733528</v>
      </c>
      <c r="D618">
        <v>0.428292323490496</v>
      </c>
      <c r="E618">
        <v>317.58871648272</v>
      </c>
      <c r="F618">
        <v>24.8787831414558</v>
      </c>
      <c r="G618">
        <v>3051.46996254789</v>
      </c>
      <c r="H618">
        <v>0.220654841648821</v>
      </c>
      <c r="I618">
        <v>0.147533156048866</v>
      </c>
      <c r="J618">
        <v>17.9141723676439</v>
      </c>
      <c r="K618">
        <v>2.89137591460515</v>
      </c>
    </row>
    <row r="619" spans="1:11">
      <c r="A619">
        <v>617</v>
      </c>
      <c r="B619">
        <v>27.0474737338967</v>
      </c>
      <c r="C619">
        <v>2834.33661187372</v>
      </c>
      <c r="D619">
        <v>0.428297458081637</v>
      </c>
      <c r="E619">
        <v>317.544649409817</v>
      </c>
      <c r="F619">
        <v>24.8836508851979</v>
      </c>
      <c r="G619">
        <v>3052.29255718978</v>
      </c>
      <c r="H619">
        <v>0.220648969108185</v>
      </c>
      <c r="I619">
        <v>0.147532104129473</v>
      </c>
      <c r="J619">
        <v>17.9133368466177</v>
      </c>
      <c r="K619">
        <v>2.89137591460515</v>
      </c>
    </row>
    <row r="620" spans="1:11">
      <c r="A620">
        <v>618</v>
      </c>
      <c r="B620">
        <v>27.0420936419014</v>
      </c>
      <c r="C620">
        <v>2833.71752453513</v>
      </c>
      <c r="D620">
        <v>0.428288494433743</v>
      </c>
      <c r="E620">
        <v>317.487490215563</v>
      </c>
      <c r="F620">
        <v>24.889022401878</v>
      </c>
      <c r="G620">
        <v>3053.00635616186</v>
      </c>
      <c r="H620">
        <v>0.220642766955693</v>
      </c>
      <c r="I620">
        <v>0.147530993190581</v>
      </c>
      <c r="J620">
        <v>17.9126282070629</v>
      </c>
      <c r="K620">
        <v>2.89137591460515</v>
      </c>
    </row>
    <row r="621" spans="1:11">
      <c r="A621">
        <v>619</v>
      </c>
      <c r="B621">
        <v>27.0456660081579</v>
      </c>
      <c r="C621">
        <v>2834.23568266726</v>
      </c>
      <c r="D621">
        <v>0.428279077146913</v>
      </c>
      <c r="E621">
        <v>317.53450384181</v>
      </c>
      <c r="F621">
        <v>24.8845565227976</v>
      </c>
      <c r="G621">
        <v>3052.44838353868</v>
      </c>
      <c r="H621">
        <v>0.220653362238691</v>
      </c>
      <c r="I621">
        <v>0.147532891047456</v>
      </c>
      <c r="J621">
        <v>17.9132714744668</v>
      </c>
      <c r="K621">
        <v>2.89137591460515</v>
      </c>
    </row>
    <row r="622" spans="1:11">
      <c r="A622">
        <v>620</v>
      </c>
      <c r="B622">
        <v>27.0381991536217</v>
      </c>
      <c r="C622">
        <v>2833.363174967</v>
      </c>
      <c r="D622">
        <v>0.428296197193383</v>
      </c>
      <c r="E622">
        <v>317.452930733722</v>
      </c>
      <c r="F622">
        <v>24.8921384231546</v>
      </c>
      <c r="G622">
        <v>3053.37208690297</v>
      </c>
      <c r="H622">
        <v>0.220636018135959</v>
      </c>
      <c r="I622">
        <v>0.147529784357802</v>
      </c>
      <c r="J622">
        <v>17.9123629326218</v>
      </c>
      <c r="K622">
        <v>2.89137591460515</v>
      </c>
    </row>
    <row r="623" spans="1:11">
      <c r="A623">
        <v>621</v>
      </c>
      <c r="B623">
        <v>27.0388946128696</v>
      </c>
      <c r="C623">
        <v>2833.23331876748</v>
      </c>
      <c r="D623">
        <v>0.428267366526511</v>
      </c>
      <c r="E623">
        <v>317.444161596492</v>
      </c>
      <c r="F623">
        <v>24.89317924433</v>
      </c>
      <c r="G623">
        <v>3053.79545203452</v>
      </c>
      <c r="H623">
        <v>0.220643221652503</v>
      </c>
      <c r="I623">
        <v>0.147531074635781</v>
      </c>
      <c r="J623">
        <v>17.9119671295586</v>
      </c>
      <c r="K623">
        <v>2.89137591460515</v>
      </c>
    </row>
    <row r="624" spans="1:11">
      <c r="A624">
        <v>622</v>
      </c>
      <c r="B624">
        <v>27.0448518160447</v>
      </c>
      <c r="C624">
        <v>2833.95975940594</v>
      </c>
      <c r="D624">
        <v>0.428265952448944</v>
      </c>
      <c r="E624">
        <v>317.511720866832</v>
      </c>
      <c r="F624">
        <v>24.8869601478819</v>
      </c>
      <c r="G624">
        <v>3052.70494051157</v>
      </c>
      <c r="H624">
        <v>0.220648743820497</v>
      </c>
      <c r="I624">
        <v>0.147532063775203</v>
      </c>
      <c r="J624">
        <v>17.9127578639676</v>
      </c>
      <c r="K624">
        <v>2.89137591460515</v>
      </c>
    </row>
    <row r="625" spans="1:11">
      <c r="A625">
        <v>623</v>
      </c>
      <c r="B625">
        <v>27.0563307161676</v>
      </c>
      <c r="C625">
        <v>2835.09294672253</v>
      </c>
      <c r="D625">
        <v>0.428269378328389</v>
      </c>
      <c r="E625">
        <v>317.618527100145</v>
      </c>
      <c r="F625">
        <v>24.8769911461203</v>
      </c>
      <c r="G625">
        <v>3051.45228330551</v>
      </c>
      <c r="H625">
        <v>0.220661656674635</v>
      </c>
      <c r="I625">
        <v>0.147534376816698</v>
      </c>
      <c r="J625">
        <v>17.9138860689648</v>
      </c>
      <c r="K625">
        <v>2.89137591460515</v>
      </c>
    </row>
    <row r="626" spans="1:11">
      <c r="A626">
        <v>624</v>
      </c>
      <c r="B626">
        <v>27.0438068468204</v>
      </c>
      <c r="C626">
        <v>2833.91746119262</v>
      </c>
      <c r="D626">
        <v>0.42827750473953</v>
      </c>
      <c r="E626">
        <v>317.506784585261</v>
      </c>
      <c r="F626">
        <v>24.8873329940743</v>
      </c>
      <c r="G626">
        <v>3052.76826848333</v>
      </c>
      <c r="H626">
        <v>0.220646646705667</v>
      </c>
      <c r="I626">
        <v>0.14753168813456</v>
      </c>
      <c r="J626">
        <v>17.9127966486185</v>
      </c>
      <c r="K626">
        <v>2.89137591460515</v>
      </c>
    </row>
    <row r="627" spans="1:11">
      <c r="A627">
        <v>625</v>
      </c>
      <c r="B627">
        <v>27.0452433737422</v>
      </c>
      <c r="C627">
        <v>2833.5766866757</v>
      </c>
      <c r="D627">
        <v>0.428259935342516</v>
      </c>
      <c r="E627">
        <v>317.481371226405</v>
      </c>
      <c r="F627">
        <v>24.8903235539877</v>
      </c>
      <c r="G627">
        <v>3053.30016359189</v>
      </c>
      <c r="H627">
        <v>0.220642987232345</v>
      </c>
      <c r="I627">
        <v>0.147531032646475</v>
      </c>
      <c r="J627">
        <v>17.9119524140611</v>
      </c>
      <c r="K627">
        <v>2.89137591460515</v>
      </c>
    </row>
    <row r="628" spans="1:11">
      <c r="A628">
        <v>626</v>
      </c>
      <c r="B628">
        <v>27.0403879547456</v>
      </c>
      <c r="C628">
        <v>2833.51362187479</v>
      </c>
      <c r="D628">
        <v>0.428247546403555</v>
      </c>
      <c r="E628">
        <v>317.471339614098</v>
      </c>
      <c r="F628">
        <v>24.8908975754362</v>
      </c>
      <c r="G628">
        <v>3053.07207357741</v>
      </c>
      <c r="H628">
        <v>0.220643587410448</v>
      </c>
      <c r="I628">
        <v>0.14753114015036</v>
      </c>
      <c r="J628">
        <v>17.9121974123578</v>
      </c>
      <c r="K628">
        <v>2.89137591460515</v>
      </c>
    </row>
    <row r="629" spans="1:11">
      <c r="A629">
        <v>627</v>
      </c>
      <c r="B629">
        <v>27.0510192167105</v>
      </c>
      <c r="C629">
        <v>2834.42959443017</v>
      </c>
      <c r="D629">
        <v>0.42826275609418</v>
      </c>
      <c r="E629">
        <v>317.554818172176</v>
      </c>
      <c r="F629">
        <v>24.882959347767</v>
      </c>
      <c r="G629">
        <v>3052.3577940967</v>
      </c>
      <c r="H629">
        <v>0.220655722731316</v>
      </c>
      <c r="I629">
        <v>0.147533313874618</v>
      </c>
      <c r="J629">
        <v>17.9132891340057</v>
      </c>
      <c r="K629">
        <v>2.89137591460515</v>
      </c>
    </row>
    <row r="630" spans="1:11">
      <c r="A630">
        <v>628</v>
      </c>
      <c r="B630">
        <v>27.0414026186631</v>
      </c>
      <c r="C630">
        <v>2833.3989713688</v>
      </c>
      <c r="D630">
        <v>0.428266889242291</v>
      </c>
      <c r="E630">
        <v>317.460991886082</v>
      </c>
      <c r="F630">
        <v>24.8920762028548</v>
      </c>
      <c r="G630">
        <v>3053.43327683188</v>
      </c>
      <c r="H630">
        <v>0.220639548178184</v>
      </c>
      <c r="I630">
        <v>0.147530416647318</v>
      </c>
      <c r="J630">
        <v>17.9120460252775</v>
      </c>
      <c r="K630">
        <v>2.89137591460515</v>
      </c>
    </row>
    <row r="631" spans="1:11">
      <c r="A631">
        <v>629</v>
      </c>
      <c r="B631">
        <v>27.0423076621449</v>
      </c>
      <c r="C631">
        <v>2834.00150780514</v>
      </c>
      <c r="D631">
        <v>0.428265342609731</v>
      </c>
      <c r="E631">
        <v>317.51366554812</v>
      </c>
      <c r="F631">
        <v>24.886362283218</v>
      </c>
      <c r="G631">
        <v>3052.5875210583</v>
      </c>
      <c r="H631">
        <v>0.220654470144242</v>
      </c>
      <c r="I631">
        <v>0.147533089502466</v>
      </c>
      <c r="J631">
        <v>17.9129463185093</v>
      </c>
      <c r="K631">
        <v>2.89137591460515</v>
      </c>
    </row>
    <row r="632" spans="1:11">
      <c r="A632">
        <v>630</v>
      </c>
      <c r="B632">
        <v>27.0408759518274</v>
      </c>
      <c r="C632">
        <v>2833.67343612181</v>
      </c>
      <c r="D632">
        <v>0.428252100666549</v>
      </c>
      <c r="E632">
        <v>317.484719324683</v>
      </c>
      <c r="F632">
        <v>24.8894191054229</v>
      </c>
      <c r="G632">
        <v>3052.92913035994</v>
      </c>
      <c r="H632">
        <v>0.220646798657549</v>
      </c>
      <c r="I632">
        <v>0.147531715352487</v>
      </c>
      <c r="J632">
        <v>17.912479130089</v>
      </c>
      <c r="K632">
        <v>2.89137591460515</v>
      </c>
    </row>
    <row r="633" spans="1:11">
      <c r="A633">
        <v>631</v>
      </c>
      <c r="B633">
        <v>27.0413708226598</v>
      </c>
      <c r="C633">
        <v>2833.54995795714</v>
      </c>
      <c r="D633">
        <v>0.428265577192711</v>
      </c>
      <c r="E633">
        <v>317.475032442422</v>
      </c>
      <c r="F633">
        <v>24.8907367430974</v>
      </c>
      <c r="G633">
        <v>3053.2197268323</v>
      </c>
      <c r="H633">
        <v>0.220646534100597</v>
      </c>
      <c r="I633">
        <v>0.147531667964522</v>
      </c>
      <c r="J633">
        <v>17.9122315942895</v>
      </c>
      <c r="K633">
        <v>2.89137591460515</v>
      </c>
    </row>
    <row r="634" spans="1:11">
      <c r="A634">
        <v>632</v>
      </c>
      <c r="B634">
        <v>27.0425383190083</v>
      </c>
      <c r="C634">
        <v>2833.80722756303</v>
      </c>
      <c r="D634">
        <v>0.428258583353964</v>
      </c>
      <c r="E634">
        <v>317.496486506418</v>
      </c>
      <c r="F634">
        <v>24.8883313904461</v>
      </c>
      <c r="G634">
        <v>3052.86836233748</v>
      </c>
      <c r="H634">
        <v>0.220649234055196</v>
      </c>
      <c r="I634">
        <v>0.14753215158769</v>
      </c>
      <c r="J634">
        <v>17.9126586100438</v>
      </c>
      <c r="K634">
        <v>2.89137591460515</v>
      </c>
    </row>
    <row r="635" spans="1:11">
      <c r="A635">
        <v>633</v>
      </c>
      <c r="B635">
        <v>27.030882790167</v>
      </c>
      <c r="C635">
        <v>2832.57576881588</v>
      </c>
      <c r="D635">
        <v>0.428262783916204</v>
      </c>
      <c r="E635">
        <v>317.382316484778</v>
      </c>
      <c r="F635">
        <v>24.8992330955462</v>
      </c>
      <c r="G635">
        <v>3054.27402632328</v>
      </c>
      <c r="H635">
        <v>0.220631829571066</v>
      </c>
      <c r="I635">
        <v>0.147529034125486</v>
      </c>
      <c r="J635">
        <v>17.9113216689766</v>
      </c>
      <c r="K635">
        <v>2.89137591460515</v>
      </c>
    </row>
    <row r="636" spans="1:11">
      <c r="A636">
        <v>634</v>
      </c>
      <c r="B636">
        <v>27.0424946913558</v>
      </c>
      <c r="C636">
        <v>2833.98081999544</v>
      </c>
      <c r="D636">
        <v>0.428259561044532</v>
      </c>
      <c r="E636">
        <v>317.511803625561</v>
      </c>
      <c r="F636">
        <v>24.8867156372614</v>
      </c>
      <c r="G636">
        <v>3052.52176143996</v>
      </c>
      <c r="H636">
        <v>0.220649047380157</v>
      </c>
      <c r="I636">
        <v>0.147532118149813</v>
      </c>
      <c r="J636">
        <v>17.9129285438382</v>
      </c>
      <c r="K636">
        <v>2.89137591460515</v>
      </c>
    </row>
    <row r="637" spans="1:11">
      <c r="A637">
        <v>635</v>
      </c>
      <c r="B637">
        <v>27.0490848500624</v>
      </c>
      <c r="C637">
        <v>2834.44424281249</v>
      </c>
      <c r="D637">
        <v>0.428259391827504</v>
      </c>
      <c r="E637">
        <v>317.556662658671</v>
      </c>
      <c r="F637">
        <v>24.8826508101824</v>
      </c>
      <c r="G637">
        <v>3051.98319747839</v>
      </c>
      <c r="H637">
        <v>0.220652621048507</v>
      </c>
      <c r="I637">
        <v>0.147532758281216</v>
      </c>
      <c r="J637">
        <v>17.9133001020047</v>
      </c>
      <c r="K637">
        <v>2.89137591460515</v>
      </c>
    </row>
    <row r="638" spans="1:11">
      <c r="A638">
        <v>636</v>
      </c>
      <c r="B638">
        <v>27.0415625683161</v>
      </c>
      <c r="C638">
        <v>2833.53770743794</v>
      </c>
      <c r="D638">
        <v>0.428256630130534</v>
      </c>
      <c r="E638">
        <v>317.472755566273</v>
      </c>
      <c r="F638">
        <v>24.8908035829785</v>
      </c>
      <c r="G638">
        <v>3053.21363451978</v>
      </c>
      <c r="H638">
        <v>0.220643185154588</v>
      </c>
      <c r="I638">
        <v>0.147531068098277</v>
      </c>
      <c r="J638">
        <v>17.9122723341961</v>
      </c>
      <c r="K638">
        <v>2.89137591460515</v>
      </c>
    </row>
    <row r="639" spans="1:11">
      <c r="A639">
        <v>637</v>
      </c>
      <c r="B639">
        <v>27.0432605980317</v>
      </c>
      <c r="C639">
        <v>2833.88913180095</v>
      </c>
      <c r="D639">
        <v>0.428238425014976</v>
      </c>
      <c r="E639">
        <v>317.504846999314</v>
      </c>
      <c r="F639">
        <v>24.8878254284737</v>
      </c>
      <c r="G639">
        <v>3052.75317177573</v>
      </c>
      <c r="H639">
        <v>0.220650746061927</v>
      </c>
      <c r="I639">
        <v>0.147532422424316</v>
      </c>
      <c r="J639">
        <v>17.9127029726546</v>
      </c>
      <c r="K639">
        <v>2.89137591460515</v>
      </c>
    </row>
    <row r="640" spans="1:11">
      <c r="A640">
        <v>638</v>
      </c>
      <c r="B640">
        <v>27.0410814142147</v>
      </c>
      <c r="C640">
        <v>2833.68942440432</v>
      </c>
      <c r="D640">
        <v>0.428241539331681</v>
      </c>
      <c r="E640">
        <v>317.486035505912</v>
      </c>
      <c r="F640">
        <v>24.8894286550158</v>
      </c>
      <c r="G640">
        <v>3052.96845386166</v>
      </c>
      <c r="H640">
        <v>0.220648594468735</v>
      </c>
      <c r="I640">
        <v>0.147532037022842</v>
      </c>
      <c r="J640">
        <v>17.9125030991242</v>
      </c>
      <c r="K640">
        <v>2.89137591460515</v>
      </c>
    </row>
    <row r="641" spans="1:11">
      <c r="A641">
        <v>639</v>
      </c>
      <c r="B641">
        <v>27.0403796241912</v>
      </c>
      <c r="C641">
        <v>2833.61435398148</v>
      </c>
      <c r="D641">
        <v>0.428243061544936</v>
      </c>
      <c r="E641">
        <v>317.480209532319</v>
      </c>
      <c r="F641">
        <v>24.8898788384025</v>
      </c>
      <c r="G641">
        <v>3052.88857945469</v>
      </c>
      <c r="H641">
        <v>0.220646222207364</v>
      </c>
      <c r="I641">
        <v>0.147531612097642</v>
      </c>
      <c r="J641">
        <v>17.9123457140956</v>
      </c>
      <c r="K641">
        <v>2.89137591460515</v>
      </c>
    </row>
    <row r="642" spans="1:11">
      <c r="A642">
        <v>640</v>
      </c>
      <c r="B642">
        <v>27.0379636542982</v>
      </c>
      <c r="C642">
        <v>2833.65862809429</v>
      </c>
      <c r="D642">
        <v>0.428252654410419</v>
      </c>
      <c r="E642">
        <v>317.481167228454</v>
      </c>
      <c r="F642">
        <v>24.8893687533666</v>
      </c>
      <c r="G642">
        <v>3052.7432115707</v>
      </c>
      <c r="H642">
        <v>0.220646552581679</v>
      </c>
      <c r="I642">
        <v>0.147531671274889</v>
      </c>
      <c r="J642">
        <v>17.9126289992842</v>
      </c>
      <c r="K642">
        <v>2.89137591460515</v>
      </c>
    </row>
    <row r="643" spans="1:11">
      <c r="A643">
        <v>641</v>
      </c>
      <c r="B643">
        <v>27.040897488477</v>
      </c>
      <c r="C643">
        <v>2833.64645202655</v>
      </c>
      <c r="D643">
        <v>0.428255901421697</v>
      </c>
      <c r="E643">
        <v>317.482427129673</v>
      </c>
      <c r="F643">
        <v>24.8896541872775</v>
      </c>
      <c r="G643">
        <v>3052.99303480522</v>
      </c>
      <c r="H643">
        <v>0.220646508121401</v>
      </c>
      <c r="I643">
        <v>0.147531663311079</v>
      </c>
      <c r="J643">
        <v>17.9124336929105</v>
      </c>
      <c r="K643">
        <v>2.89137591460515</v>
      </c>
    </row>
    <row r="644" spans="1:11">
      <c r="A644">
        <v>642</v>
      </c>
      <c r="B644">
        <v>27.0333321503323</v>
      </c>
      <c r="C644">
        <v>2833.21499941548</v>
      </c>
      <c r="D644">
        <v>0.428229677479582</v>
      </c>
      <c r="E644">
        <v>317.440533681733</v>
      </c>
      <c r="F644">
        <v>24.8932580816313</v>
      </c>
      <c r="G644">
        <v>3053.15378288572</v>
      </c>
      <c r="H644">
        <v>0.220642767894899</v>
      </c>
      <c r="I644">
        <v>0.147530993358811</v>
      </c>
      <c r="J644">
        <v>17.9120981738832</v>
      </c>
      <c r="K644">
        <v>2.89137591460515</v>
      </c>
    </row>
    <row r="645" spans="1:11">
      <c r="A645">
        <v>643</v>
      </c>
      <c r="B645">
        <v>27.0404539009997</v>
      </c>
      <c r="C645">
        <v>2833.52441539152</v>
      </c>
      <c r="D645">
        <v>0.428259541943078</v>
      </c>
      <c r="E645">
        <v>317.471512173898</v>
      </c>
      <c r="F645">
        <v>24.8907664068521</v>
      </c>
      <c r="G645">
        <v>3053.18096443987</v>
      </c>
      <c r="H645">
        <v>0.220644765940513</v>
      </c>
      <c r="I645">
        <v>0.147531351249255</v>
      </c>
      <c r="J645">
        <v>17.9122711592035</v>
      </c>
      <c r="K645">
        <v>2.89137591460515</v>
      </c>
    </row>
    <row r="646" spans="1:11">
      <c r="A646">
        <v>644</v>
      </c>
      <c r="B646">
        <v>27.0402089349473</v>
      </c>
      <c r="C646">
        <v>2833.7251091172</v>
      </c>
      <c r="D646">
        <v>0.428260870331158</v>
      </c>
      <c r="E646">
        <v>317.48808985104</v>
      </c>
      <c r="F646">
        <v>24.8888153392156</v>
      </c>
      <c r="G646">
        <v>3052.86218071565</v>
      </c>
      <c r="H646">
        <v>0.220647473547697</v>
      </c>
      <c r="I646">
        <v>0.147531836240335</v>
      </c>
      <c r="J646">
        <v>17.9126411380051</v>
      </c>
      <c r="K646">
        <v>2.89137591460515</v>
      </c>
    </row>
    <row r="647" spans="1:11">
      <c r="A647">
        <v>645</v>
      </c>
      <c r="B647">
        <v>27.0401661744992</v>
      </c>
      <c r="C647">
        <v>2833.56769677044</v>
      </c>
      <c r="D647">
        <v>0.42825374750587</v>
      </c>
      <c r="E647">
        <v>317.475158700184</v>
      </c>
      <c r="F647">
        <v>24.8903387625844</v>
      </c>
      <c r="G647">
        <v>3053.03773274485</v>
      </c>
      <c r="H647">
        <v>0.220644403752964</v>
      </c>
      <c r="I647">
        <v>0.147531286373951</v>
      </c>
      <c r="J647">
        <v>17.9123458513496</v>
      </c>
      <c r="K647">
        <v>2.89137591460515</v>
      </c>
    </row>
    <row r="648" spans="1:11">
      <c r="A648">
        <v>646</v>
      </c>
      <c r="B648">
        <v>27.0385103031351</v>
      </c>
      <c r="C648">
        <v>2833.38113383983</v>
      </c>
      <c r="D648">
        <v>0.428242875696296</v>
      </c>
      <c r="E648">
        <v>317.458052977059</v>
      </c>
      <c r="F648">
        <v>24.8919024249971</v>
      </c>
      <c r="G648">
        <v>3053.37280215798</v>
      </c>
      <c r="H648">
        <v>0.220646715394526</v>
      </c>
      <c r="I648">
        <v>0.147531700438245</v>
      </c>
      <c r="J648">
        <v>17.9121189284544</v>
      </c>
      <c r="K648">
        <v>2.89137591460515</v>
      </c>
    </row>
    <row r="649" spans="1:11">
      <c r="A649">
        <v>647</v>
      </c>
      <c r="B649">
        <v>27.0407211695841</v>
      </c>
      <c r="C649">
        <v>2833.59771355081</v>
      </c>
      <c r="D649">
        <v>0.428251786874168</v>
      </c>
      <c r="E649">
        <v>317.478013946259</v>
      </c>
      <c r="F649">
        <v>24.890146343275</v>
      </c>
      <c r="G649">
        <v>3053.02028112189</v>
      </c>
      <c r="H649">
        <v>0.220644458067781</v>
      </c>
      <c r="I649">
        <v>0.147531296102857</v>
      </c>
      <c r="J649">
        <v>17.9123735654302</v>
      </c>
      <c r="K649">
        <v>2.89137591460515</v>
      </c>
    </row>
    <row r="650" spans="1:11">
      <c r="A650">
        <v>648</v>
      </c>
      <c r="B650">
        <v>27.0450211447889</v>
      </c>
      <c r="C650">
        <v>2834.0587074794</v>
      </c>
      <c r="D650">
        <v>0.428250184087874</v>
      </c>
      <c r="E650">
        <v>317.520001152668</v>
      </c>
      <c r="F650">
        <v>24.8860555365569</v>
      </c>
      <c r="G650">
        <v>3052.58286061271</v>
      </c>
      <c r="H650">
        <v>0.220653212288978</v>
      </c>
      <c r="I650">
        <v>0.147532864187576</v>
      </c>
      <c r="J650">
        <v>17.9129244183963</v>
      </c>
      <c r="K650">
        <v>2.89137591460515</v>
      </c>
    </row>
    <row r="651" spans="1:11">
      <c r="A651">
        <v>649</v>
      </c>
      <c r="B651">
        <v>27.0425012532453</v>
      </c>
      <c r="C651">
        <v>2833.7536685278</v>
      </c>
      <c r="D651">
        <v>0.428248763059138</v>
      </c>
      <c r="E651">
        <v>317.492029035944</v>
      </c>
      <c r="F651">
        <v>24.8887406141613</v>
      </c>
      <c r="G651">
        <v>3052.94248943503</v>
      </c>
      <c r="H651">
        <v>0.220649448284314</v>
      </c>
      <c r="I651">
        <v>0.147532189961174</v>
      </c>
      <c r="J651">
        <v>17.9125638582559</v>
      </c>
      <c r="K651">
        <v>2.89137591460515</v>
      </c>
    </row>
    <row r="652" spans="1:11">
      <c r="A652">
        <v>650</v>
      </c>
      <c r="B652">
        <v>27.0507528605172</v>
      </c>
      <c r="C652">
        <v>2834.58341406721</v>
      </c>
      <c r="D652">
        <v>0.428245709845145</v>
      </c>
      <c r="E652">
        <v>317.570513755499</v>
      </c>
      <c r="F652">
        <v>24.8813645400768</v>
      </c>
      <c r="G652">
        <v>3052.04709291569</v>
      </c>
      <c r="H652">
        <v>0.220661623087124</v>
      </c>
      <c r="I652">
        <v>0.147534370800137</v>
      </c>
      <c r="J652">
        <v>17.9133643956079</v>
      </c>
      <c r="K652">
        <v>2.89137591460515</v>
      </c>
    </row>
    <row r="653" spans="1:11">
      <c r="A653">
        <v>651</v>
      </c>
      <c r="B653">
        <v>27.0458058106936</v>
      </c>
      <c r="C653">
        <v>2834.13815363664</v>
      </c>
      <c r="D653">
        <v>0.428253737316615</v>
      </c>
      <c r="E653">
        <v>317.527398750091</v>
      </c>
      <c r="F653">
        <v>24.885298414911</v>
      </c>
      <c r="G653">
        <v>3052.46671762386</v>
      </c>
      <c r="H653">
        <v>0.220653439965413</v>
      </c>
      <c r="I653">
        <v>0.147532904970331</v>
      </c>
      <c r="J653">
        <v>17.9130117648771</v>
      </c>
      <c r="K653">
        <v>2.89137591460515</v>
      </c>
    </row>
    <row r="654" spans="1:11">
      <c r="A654">
        <v>652</v>
      </c>
      <c r="B654">
        <v>27.0500966145262</v>
      </c>
      <c r="C654">
        <v>2834.63139791462</v>
      </c>
      <c r="D654">
        <v>0.428247459064067</v>
      </c>
      <c r="E654">
        <v>317.572668826043</v>
      </c>
      <c r="F654">
        <v>24.8810817550474</v>
      </c>
      <c r="G654">
        <v>3051.92222804495</v>
      </c>
      <c r="H654">
        <v>0.220660551828482</v>
      </c>
      <c r="I654">
        <v>0.147534178904987</v>
      </c>
      <c r="J654">
        <v>17.9135869000988</v>
      </c>
      <c r="K654">
        <v>2.89137591460515</v>
      </c>
    </row>
    <row r="655" spans="1:11">
      <c r="A655">
        <v>653</v>
      </c>
      <c r="B655">
        <v>27.0483477512957</v>
      </c>
      <c r="C655">
        <v>2834.47080759609</v>
      </c>
      <c r="D655">
        <v>0.428246745021154</v>
      </c>
      <c r="E655">
        <v>317.557368460995</v>
      </c>
      <c r="F655">
        <v>24.8824799914841</v>
      </c>
      <c r="G655">
        <v>3052.09512237698</v>
      </c>
      <c r="H655">
        <v>0.220658172935528</v>
      </c>
      <c r="I655">
        <v>0.147533752775021</v>
      </c>
      <c r="J655">
        <v>17.9134380338944</v>
      </c>
      <c r="K655">
        <v>2.89137591460515</v>
      </c>
    </row>
    <row r="656" spans="1:11">
      <c r="A656">
        <v>654</v>
      </c>
      <c r="B656">
        <v>27.0479923758572</v>
      </c>
      <c r="C656">
        <v>2834.37926392363</v>
      </c>
      <c r="D656">
        <v>0.428255943809702</v>
      </c>
      <c r="E656">
        <v>317.549283722963</v>
      </c>
      <c r="F656">
        <v>24.8834146803007</v>
      </c>
      <c r="G656">
        <v>3052.29964571989</v>
      </c>
      <c r="H656">
        <v>0.220658169886378</v>
      </c>
      <c r="I656">
        <v>0.14753375222883</v>
      </c>
      <c r="J656">
        <v>17.913317923782</v>
      </c>
      <c r="K656">
        <v>2.89137591460515</v>
      </c>
    </row>
    <row r="657" spans="1:11">
      <c r="A657">
        <v>655</v>
      </c>
      <c r="B657">
        <v>27.0486258848662</v>
      </c>
      <c r="C657">
        <v>2834.48220377593</v>
      </c>
      <c r="D657">
        <v>0.428269471508877</v>
      </c>
      <c r="E657">
        <v>317.557746203501</v>
      </c>
      <c r="F657">
        <v>24.8824857876892</v>
      </c>
      <c r="G657">
        <v>3052.19663298188</v>
      </c>
      <c r="H657">
        <v>0.220657791072807</v>
      </c>
      <c r="I657">
        <v>0.147533684372446</v>
      </c>
      <c r="J657">
        <v>17.9135136994256</v>
      </c>
      <c r="K657">
        <v>2.89137591460515</v>
      </c>
    </row>
    <row r="658" spans="1:11">
      <c r="A658">
        <v>656</v>
      </c>
      <c r="B658">
        <v>27.0425925184019</v>
      </c>
      <c r="C658">
        <v>2833.88196503719</v>
      </c>
      <c r="D658">
        <v>0.428269172940709</v>
      </c>
      <c r="E658">
        <v>317.500768668813</v>
      </c>
      <c r="F658">
        <v>24.8876978402471</v>
      </c>
      <c r="G658">
        <v>3052.85956074364</v>
      </c>
      <c r="H658">
        <v>0.220650122849512</v>
      </c>
      <c r="I658">
        <v>0.147532310791879</v>
      </c>
      <c r="J658">
        <v>17.9129442502435</v>
      </c>
      <c r="K658">
        <v>2.89137591460515</v>
      </c>
    </row>
    <row r="659" spans="1:11">
      <c r="A659">
        <v>657</v>
      </c>
      <c r="B659">
        <v>27.0492357312137</v>
      </c>
      <c r="C659">
        <v>2834.65375999322</v>
      </c>
      <c r="D659">
        <v>0.428270650501814</v>
      </c>
      <c r="E659">
        <v>317.572881304356</v>
      </c>
      <c r="F659">
        <v>24.8809020899638</v>
      </c>
      <c r="G659">
        <v>3051.95637720125</v>
      </c>
      <c r="H659">
        <v>0.22066047061298</v>
      </c>
      <c r="I659">
        <v>0.147534164356837</v>
      </c>
      <c r="J659">
        <v>17.9137631346439</v>
      </c>
      <c r="K659">
        <v>2.89137591460515</v>
      </c>
    </row>
    <row r="660" spans="1:11">
      <c r="A660">
        <v>658</v>
      </c>
      <c r="B660">
        <v>27.0523236557754</v>
      </c>
      <c r="C660">
        <v>2834.81934286784</v>
      </c>
      <c r="D660">
        <v>0.42829208257496</v>
      </c>
      <c r="E660">
        <v>317.588299775528</v>
      </c>
      <c r="F660">
        <v>24.8795958867869</v>
      </c>
      <c r="G660">
        <v>3051.97382882677</v>
      </c>
      <c r="H660">
        <v>0.22066023370397</v>
      </c>
      <c r="I660">
        <v>0.147534121919299</v>
      </c>
      <c r="J660">
        <v>17.9139413053195</v>
      </c>
      <c r="K660">
        <v>2.89137591460515</v>
      </c>
    </row>
    <row r="661" spans="1:11">
      <c r="A661">
        <v>659</v>
      </c>
      <c r="B661">
        <v>27.0484115698007</v>
      </c>
      <c r="C661">
        <v>2834.42758799507</v>
      </c>
      <c r="D661">
        <v>0.428270326924642</v>
      </c>
      <c r="E661">
        <v>317.553174844941</v>
      </c>
      <c r="F661">
        <v>24.8829539898267</v>
      </c>
      <c r="G661">
        <v>3052.23293649213</v>
      </c>
      <c r="H661">
        <v>0.220656387053206</v>
      </c>
      <c r="I661">
        <v>0.147533432872978</v>
      </c>
      <c r="J661">
        <v>17.913418758555</v>
      </c>
      <c r="K661">
        <v>2.89137591460515</v>
      </c>
    </row>
    <row r="662" spans="1:11">
      <c r="A662">
        <v>660</v>
      </c>
      <c r="B662">
        <v>27.0502728641837</v>
      </c>
      <c r="C662">
        <v>2834.64381830804</v>
      </c>
      <c r="D662">
        <v>0.428257182645096</v>
      </c>
      <c r="E662">
        <v>317.573312762173</v>
      </c>
      <c r="F662">
        <v>24.8812021487257</v>
      </c>
      <c r="G662">
        <v>3052.02327472364</v>
      </c>
      <c r="H662">
        <v>0.22066146532481</v>
      </c>
      <c r="I662">
        <v>0.147534342540044</v>
      </c>
      <c r="J662">
        <v>17.9136461340549</v>
      </c>
      <c r="K662">
        <v>2.89137591460515</v>
      </c>
    </row>
    <row r="663" spans="1:11">
      <c r="A663">
        <v>661</v>
      </c>
      <c r="B663">
        <v>27.0473974861653</v>
      </c>
      <c r="C663">
        <v>2834.4830318288</v>
      </c>
      <c r="D663">
        <v>0.4282684371257</v>
      </c>
      <c r="E663">
        <v>317.557506534773</v>
      </c>
      <c r="F663">
        <v>24.8823401962671</v>
      </c>
      <c r="G663">
        <v>3052.0603974134</v>
      </c>
      <c r="H663">
        <v>0.220657842914705</v>
      </c>
      <c r="I663">
        <v>0.147533693658813</v>
      </c>
      <c r="J663">
        <v>17.9135456799896</v>
      </c>
      <c r="K663">
        <v>2.89137591460515</v>
      </c>
    </row>
    <row r="664" spans="1:11">
      <c r="A664">
        <v>662</v>
      </c>
      <c r="B664">
        <v>27.0486406249324</v>
      </c>
      <c r="C664">
        <v>2834.60978674178</v>
      </c>
      <c r="D664">
        <v>0.428270080380816</v>
      </c>
      <c r="E664">
        <v>317.568613103617</v>
      </c>
      <c r="F664">
        <v>24.8813267681187</v>
      </c>
      <c r="G664">
        <v>3051.94007408023</v>
      </c>
      <c r="H664">
        <v>0.220658894360053</v>
      </c>
      <c r="I664">
        <v>0.147533882003098</v>
      </c>
      <c r="J664">
        <v>17.913724691808</v>
      </c>
      <c r="K664">
        <v>2.89137591460515</v>
      </c>
    </row>
    <row r="665" spans="1:11">
      <c r="A665">
        <v>663</v>
      </c>
      <c r="B665">
        <v>27.0455583231611</v>
      </c>
      <c r="C665">
        <v>2834.17026469643</v>
      </c>
      <c r="D665">
        <v>0.428260721024657</v>
      </c>
      <c r="E665">
        <v>317.529416255082</v>
      </c>
      <c r="F665">
        <v>24.8851578953378</v>
      </c>
      <c r="G665">
        <v>3052.45967319615</v>
      </c>
      <c r="H665">
        <v>0.220654309064816</v>
      </c>
      <c r="I665">
        <v>0.147533060648861</v>
      </c>
      <c r="J665">
        <v>17.9131255677646</v>
      </c>
      <c r="K665">
        <v>2.89137591460515</v>
      </c>
    </row>
    <row r="666" spans="1:11">
      <c r="A666">
        <v>664</v>
      </c>
      <c r="B666">
        <v>27.0453932527369</v>
      </c>
      <c r="C666">
        <v>2834.47154357895</v>
      </c>
      <c r="D666">
        <v>0.428256192831036</v>
      </c>
      <c r="E666">
        <v>317.555096600026</v>
      </c>
      <c r="F666">
        <v>24.8824343568332</v>
      </c>
      <c r="G666">
        <v>3051.93184668459</v>
      </c>
      <c r="H666">
        <v>0.220658192493843</v>
      </c>
      <c r="I666">
        <v>0.147533756278478</v>
      </c>
      <c r="J666">
        <v>17.9136299475305</v>
      </c>
      <c r="K666">
        <v>2.89137591460515</v>
      </c>
    </row>
    <row r="667" spans="1:11">
      <c r="A667">
        <v>665</v>
      </c>
      <c r="B667">
        <v>27.0462640424324</v>
      </c>
      <c r="C667">
        <v>2834.51320432787</v>
      </c>
      <c r="D667">
        <v>0.428255607071404</v>
      </c>
      <c r="E667">
        <v>317.559123480825</v>
      </c>
      <c r="F667">
        <v>24.8821503941707</v>
      </c>
      <c r="G667">
        <v>3051.92009166244</v>
      </c>
      <c r="H667">
        <v>0.220658989105432</v>
      </c>
      <c r="I667">
        <v>0.147533898974769</v>
      </c>
      <c r="J667">
        <v>17.9136578980759</v>
      </c>
      <c r="K667">
        <v>2.89137591460515</v>
      </c>
    </row>
    <row r="668" spans="1:11">
      <c r="A668">
        <v>666</v>
      </c>
      <c r="B668">
        <v>27.0469663057346</v>
      </c>
      <c r="C668">
        <v>2834.70428899907</v>
      </c>
      <c r="D668">
        <v>0.428266850596492</v>
      </c>
      <c r="E668">
        <v>317.575253868475</v>
      </c>
      <c r="F668">
        <v>24.8803464872343</v>
      </c>
      <c r="G668">
        <v>3051.73321547484</v>
      </c>
      <c r="H668">
        <v>0.220662105092663</v>
      </c>
      <c r="I668">
        <v>0.147534457142278</v>
      </c>
      <c r="J668">
        <v>17.9139817213943</v>
      </c>
      <c r="K668">
        <v>2.89137591460515</v>
      </c>
    </row>
    <row r="669" spans="1:11">
      <c r="A669">
        <v>667</v>
      </c>
      <c r="B669">
        <v>27.0457393571951</v>
      </c>
      <c r="C669">
        <v>2834.55538580286</v>
      </c>
      <c r="D669">
        <v>0.428262586752864</v>
      </c>
      <c r="E669">
        <v>317.561696393305</v>
      </c>
      <c r="F669">
        <v>24.8816013903115</v>
      </c>
      <c r="G669">
        <v>3051.95709471364</v>
      </c>
      <c r="H669">
        <v>0.220662165089729</v>
      </c>
      <c r="I669">
        <v>0.147534467889622</v>
      </c>
      <c r="J669">
        <v>17.9137964919832</v>
      </c>
      <c r="K669">
        <v>2.89137591460515</v>
      </c>
    </row>
    <row r="670" spans="1:11">
      <c r="A670">
        <v>668</v>
      </c>
      <c r="B670">
        <v>27.0478791394998</v>
      </c>
      <c r="C670">
        <v>2834.68267723504</v>
      </c>
      <c r="D670">
        <v>0.428258352116322</v>
      </c>
      <c r="E670">
        <v>317.574083269295</v>
      </c>
      <c r="F670">
        <v>24.8806262396349</v>
      </c>
      <c r="G670">
        <v>3051.88120928224</v>
      </c>
      <c r="H670">
        <v>0.220663090833437</v>
      </c>
      <c r="I670">
        <v>0.14753463371945</v>
      </c>
      <c r="J670">
        <v>17.9138941589785</v>
      </c>
      <c r="K670">
        <v>2.89137591460515</v>
      </c>
    </row>
    <row r="671" spans="1:11">
      <c r="A671">
        <v>669</v>
      </c>
      <c r="B671">
        <v>27.0456459647554</v>
      </c>
      <c r="C671">
        <v>2834.60964715784</v>
      </c>
      <c r="D671">
        <v>0.428257673856636</v>
      </c>
      <c r="E671">
        <v>317.566390222058</v>
      </c>
      <c r="F671">
        <v>24.8810891229926</v>
      </c>
      <c r="G671">
        <v>3051.82328005089</v>
      </c>
      <c r="H671">
        <v>0.220662327448776</v>
      </c>
      <c r="I671">
        <v>0.1475344969732</v>
      </c>
      <c r="J671">
        <v>17.9138808744795</v>
      </c>
      <c r="K671">
        <v>2.89137591460515</v>
      </c>
    </row>
    <row r="672" spans="1:11">
      <c r="A672">
        <v>670</v>
      </c>
      <c r="B672">
        <v>27.0473672133399</v>
      </c>
      <c r="C672">
        <v>2834.55401531268</v>
      </c>
      <c r="D672">
        <v>0.428274127362478</v>
      </c>
      <c r="E672">
        <v>317.562720538117</v>
      </c>
      <c r="F672">
        <v>24.8816918705406</v>
      </c>
      <c r="G672">
        <v>3052.11724588785</v>
      </c>
      <c r="H672">
        <v>0.220662137542885</v>
      </c>
      <c r="I672">
        <v>0.147534462955124</v>
      </c>
      <c r="J672">
        <v>17.9137128782015</v>
      </c>
      <c r="K672">
        <v>2.89137591460515</v>
      </c>
    </row>
    <row r="673" spans="1:11">
      <c r="A673">
        <v>671</v>
      </c>
      <c r="B673">
        <v>27.0461414501037</v>
      </c>
      <c r="C673">
        <v>2834.58444047412</v>
      </c>
      <c r="D673">
        <v>0.428272023277026</v>
      </c>
      <c r="E673">
        <v>317.563768001341</v>
      </c>
      <c r="F673">
        <v>24.8813911715141</v>
      </c>
      <c r="G673">
        <v>3052.02940768167</v>
      </c>
      <c r="H673">
        <v>0.220662431909981</v>
      </c>
      <c r="I673">
        <v>0.147534515685473</v>
      </c>
      <c r="J673">
        <v>17.9138718321772</v>
      </c>
      <c r="K673">
        <v>2.89137591460515</v>
      </c>
    </row>
    <row r="674" spans="1:11">
      <c r="A674">
        <v>672</v>
      </c>
      <c r="B674">
        <v>27.0474695379182</v>
      </c>
      <c r="C674">
        <v>2834.69901727532</v>
      </c>
      <c r="D674">
        <v>0.428253966719734</v>
      </c>
      <c r="E674">
        <v>317.576703732429</v>
      </c>
      <c r="F674">
        <v>24.8802804565935</v>
      </c>
      <c r="G674">
        <v>3051.73206582201</v>
      </c>
      <c r="H674">
        <v>0.220665760394249</v>
      </c>
      <c r="I674">
        <v>0.147535111924645</v>
      </c>
      <c r="J674">
        <v>17.9138335875154</v>
      </c>
      <c r="K674">
        <v>2.89137591460515</v>
      </c>
    </row>
    <row r="675" spans="1:11">
      <c r="A675">
        <v>673</v>
      </c>
      <c r="B675">
        <v>27.0426155785015</v>
      </c>
      <c r="C675">
        <v>2834.25665238681</v>
      </c>
      <c r="D675">
        <v>0.428264475065939</v>
      </c>
      <c r="E675">
        <v>317.533148819345</v>
      </c>
      <c r="F675">
        <v>24.8842658594418</v>
      </c>
      <c r="G675">
        <v>3052.27085744713</v>
      </c>
      <c r="H675">
        <v>0.220657567269963</v>
      </c>
      <c r="I675">
        <v>0.147533644282972</v>
      </c>
      <c r="J675">
        <v>17.9135300672855</v>
      </c>
      <c r="K675">
        <v>2.89137591460515</v>
      </c>
    </row>
    <row r="676" spans="1:11">
      <c r="A676">
        <v>674</v>
      </c>
      <c r="B676">
        <v>27.0436058651074</v>
      </c>
      <c r="C676">
        <v>2834.24757119338</v>
      </c>
      <c r="D676">
        <v>0.428256270264453</v>
      </c>
      <c r="E676">
        <v>317.534354938615</v>
      </c>
      <c r="F676">
        <v>24.8843090667293</v>
      </c>
      <c r="G676">
        <v>3052.35896736135</v>
      </c>
      <c r="H676">
        <v>0.220659965090826</v>
      </c>
      <c r="I676">
        <v>0.147534073802636</v>
      </c>
      <c r="J676">
        <v>17.9133664511342</v>
      </c>
      <c r="K676">
        <v>2.89137591460515</v>
      </c>
    </row>
    <row r="677" spans="1:11">
      <c r="A677">
        <v>675</v>
      </c>
      <c r="B677">
        <v>27.0479479569797</v>
      </c>
      <c r="C677">
        <v>2834.76248403645</v>
      </c>
      <c r="D677">
        <v>0.428262640650005</v>
      </c>
      <c r="E677">
        <v>317.58069509464</v>
      </c>
      <c r="F677">
        <v>24.8797767018537</v>
      </c>
      <c r="G677">
        <v>3051.75852721089</v>
      </c>
      <c r="H677">
        <v>0.220665309499714</v>
      </c>
      <c r="I677">
        <v>0.147535031154467</v>
      </c>
      <c r="J677">
        <v>17.9140345201648</v>
      </c>
      <c r="K677">
        <v>2.89137591460515</v>
      </c>
    </row>
    <row r="678" spans="1:11">
      <c r="A678">
        <v>676</v>
      </c>
      <c r="B678">
        <v>27.0466958041627</v>
      </c>
      <c r="C678">
        <v>2834.67596074419</v>
      </c>
      <c r="D678">
        <v>0.428268768671072</v>
      </c>
      <c r="E678">
        <v>317.573075116834</v>
      </c>
      <c r="F678">
        <v>24.8804329763662</v>
      </c>
      <c r="G678">
        <v>3051.74878454761</v>
      </c>
      <c r="H678">
        <v>0.220662308599596</v>
      </c>
      <c r="I678">
        <v>0.147534493596722</v>
      </c>
      <c r="J678">
        <v>17.9139225119639</v>
      </c>
      <c r="K678">
        <v>2.89137591460515</v>
      </c>
    </row>
    <row r="679" spans="1:11">
      <c r="A679">
        <v>677</v>
      </c>
      <c r="B679">
        <v>27.0456685784819</v>
      </c>
      <c r="C679">
        <v>2834.51759856749</v>
      </c>
      <c r="D679">
        <v>0.428263968825323</v>
      </c>
      <c r="E679">
        <v>317.558652020967</v>
      </c>
      <c r="F679">
        <v>24.8819264985604</v>
      </c>
      <c r="G679">
        <v>3052.01067873858</v>
      </c>
      <c r="H679">
        <v>0.220661940757683</v>
      </c>
      <c r="I679">
        <v>0.147534427704771</v>
      </c>
      <c r="J679">
        <v>17.9137229118198</v>
      </c>
      <c r="K679">
        <v>2.89137591460515</v>
      </c>
    </row>
    <row r="680" spans="1:11">
      <c r="A680">
        <v>678</v>
      </c>
      <c r="B680">
        <v>27.0396268140626</v>
      </c>
      <c r="C680">
        <v>2833.9190129141</v>
      </c>
      <c r="D680">
        <v>0.428262675023009</v>
      </c>
      <c r="E680">
        <v>317.502615102183</v>
      </c>
      <c r="F680">
        <v>24.8871392439814</v>
      </c>
      <c r="G680">
        <v>3052.68324954597</v>
      </c>
      <c r="H680">
        <v>0.220654302450477</v>
      </c>
      <c r="I680">
        <v>0.147533059464057</v>
      </c>
      <c r="J680">
        <v>17.9130991578978</v>
      </c>
      <c r="K680">
        <v>2.89137591460515</v>
      </c>
    </row>
    <row r="681" spans="1:11">
      <c r="A681">
        <v>679</v>
      </c>
      <c r="B681">
        <v>27.0481394024909</v>
      </c>
      <c r="C681">
        <v>2834.65596534234</v>
      </c>
      <c r="D681">
        <v>0.428268165709794</v>
      </c>
      <c r="E681">
        <v>317.571950700131</v>
      </c>
      <c r="F681">
        <v>24.8807649834094</v>
      </c>
      <c r="G681">
        <v>3051.91442245446</v>
      </c>
      <c r="H681">
        <v>0.220661703785061</v>
      </c>
      <c r="I681">
        <v>0.147534385255631</v>
      </c>
      <c r="J681">
        <v>17.9138357325966</v>
      </c>
      <c r="K681">
        <v>2.89137591460515</v>
      </c>
    </row>
    <row r="682" spans="1:11">
      <c r="A682">
        <v>680</v>
      </c>
      <c r="B682">
        <v>27.0448388708458</v>
      </c>
      <c r="C682">
        <v>2834.77316792971</v>
      </c>
      <c r="D682">
        <v>0.428238707338416</v>
      </c>
      <c r="E682">
        <v>317.580482732765</v>
      </c>
      <c r="F682">
        <v>24.8794544883956</v>
      </c>
      <c r="G682">
        <v>3051.47359831787</v>
      </c>
      <c r="H682">
        <v>0.220667866134552</v>
      </c>
      <c r="I682">
        <v>0.14753548913423</v>
      </c>
      <c r="J682">
        <v>17.914133993715</v>
      </c>
      <c r="K682">
        <v>2.89137591460515</v>
      </c>
    </row>
    <row r="683" spans="1:11">
      <c r="A683">
        <v>681</v>
      </c>
      <c r="B683">
        <v>27.0395318455558</v>
      </c>
      <c r="C683">
        <v>2833.98558440499</v>
      </c>
      <c r="D683">
        <v>0.428256543390072</v>
      </c>
      <c r="E683">
        <v>317.507492338474</v>
      </c>
      <c r="F683">
        <v>24.8865241055584</v>
      </c>
      <c r="G683">
        <v>3052.56732795371</v>
      </c>
      <c r="H683">
        <v>0.220656343757117</v>
      </c>
      <c r="I683">
        <v>0.147533425117447</v>
      </c>
      <c r="J683">
        <v>17.9132631816039</v>
      </c>
      <c r="K683">
        <v>2.89137591460515</v>
      </c>
    </row>
    <row r="684" spans="1:11">
      <c r="A684">
        <v>682</v>
      </c>
      <c r="B684">
        <v>27.0474922792101</v>
      </c>
      <c r="C684">
        <v>2834.73347046122</v>
      </c>
      <c r="D684">
        <v>0.42827157708969</v>
      </c>
      <c r="E684">
        <v>317.577837456489</v>
      </c>
      <c r="F684">
        <v>24.8800635786553</v>
      </c>
      <c r="G684">
        <v>3051.82613795703</v>
      </c>
      <c r="H684">
        <v>0.220664066523083</v>
      </c>
      <c r="I684">
        <v>0.147534808496718</v>
      </c>
      <c r="J684">
        <v>17.9140216891212</v>
      </c>
      <c r="K684">
        <v>2.89137591460515</v>
      </c>
    </row>
    <row r="685" spans="1:11">
      <c r="A685">
        <v>683</v>
      </c>
      <c r="B685">
        <v>27.0466693314613</v>
      </c>
      <c r="C685">
        <v>2834.65719402655</v>
      </c>
      <c r="D685">
        <v>0.428270544782725</v>
      </c>
      <c r="E685">
        <v>317.570849972849</v>
      </c>
      <c r="F685">
        <v>24.880693523108</v>
      </c>
      <c r="G685">
        <v>3051.88718174682</v>
      </c>
      <c r="H685">
        <v>0.220663131915569</v>
      </c>
      <c r="I685">
        <v>0.147534641078565</v>
      </c>
      <c r="J685">
        <v>17.9139319867162</v>
      </c>
      <c r="K685">
        <v>2.89137591460515</v>
      </c>
    </row>
    <row r="686" spans="1:11">
      <c r="A686">
        <v>684</v>
      </c>
      <c r="B686">
        <v>27.0475965418832</v>
      </c>
      <c r="C686">
        <v>2834.69954270856</v>
      </c>
      <c r="D686">
        <v>0.428257158236878</v>
      </c>
      <c r="E686">
        <v>317.575793154797</v>
      </c>
      <c r="F686">
        <v>24.880425447024</v>
      </c>
      <c r="G686">
        <v>3051.87320832217</v>
      </c>
      <c r="H686">
        <v>0.220665619105433</v>
      </c>
      <c r="I686">
        <v>0.147535086615115</v>
      </c>
      <c r="J686">
        <v>17.9138996274323</v>
      </c>
      <c r="K686">
        <v>2.89137591460515</v>
      </c>
    </row>
    <row r="687" spans="1:11">
      <c r="A687">
        <v>685</v>
      </c>
      <c r="B687">
        <v>27.0470916610332</v>
      </c>
      <c r="C687">
        <v>2834.60885016189</v>
      </c>
      <c r="D687">
        <v>0.428255765890368</v>
      </c>
      <c r="E687">
        <v>317.567762838049</v>
      </c>
      <c r="F687">
        <v>24.881232297642</v>
      </c>
      <c r="G687">
        <v>3051.99133175592</v>
      </c>
      <c r="H687">
        <v>0.220664516442708</v>
      </c>
      <c r="I687">
        <v>0.147534889091925</v>
      </c>
      <c r="J687">
        <v>17.9137715821647</v>
      </c>
      <c r="K687">
        <v>2.89137591460515</v>
      </c>
    </row>
    <row r="688" spans="1:11">
      <c r="A688">
        <v>686</v>
      </c>
      <c r="B688">
        <v>27.0478074724694</v>
      </c>
      <c r="C688">
        <v>2834.81207249093</v>
      </c>
      <c r="D688">
        <v>0.428256675372901</v>
      </c>
      <c r="E688">
        <v>317.585708495865</v>
      </c>
      <c r="F688">
        <v>24.8793584507448</v>
      </c>
      <c r="G688">
        <v>3051.70800248953</v>
      </c>
      <c r="H688">
        <v>0.220667814423164</v>
      </c>
      <c r="I688">
        <v>0.147535479870934</v>
      </c>
      <c r="J688">
        <v>17.9140654962136</v>
      </c>
      <c r="K688">
        <v>2.89137591460515</v>
      </c>
    </row>
    <row r="689" spans="1:11">
      <c r="A689">
        <v>687</v>
      </c>
      <c r="B689">
        <v>27.0485169438048</v>
      </c>
      <c r="C689">
        <v>2834.8278938291</v>
      </c>
      <c r="D689">
        <v>0.428259894727014</v>
      </c>
      <c r="E689">
        <v>317.587313084145</v>
      </c>
      <c r="F689">
        <v>24.8792995460354</v>
      </c>
      <c r="G689">
        <v>3051.73150779432</v>
      </c>
      <c r="H689">
        <v>0.220667086677193</v>
      </c>
      <c r="I689">
        <v>0.147535349506645</v>
      </c>
      <c r="J689">
        <v>17.9140707297953</v>
      </c>
      <c r="K689">
        <v>2.89137591460515</v>
      </c>
    </row>
    <row r="690" spans="1:11">
      <c r="A690">
        <v>688</v>
      </c>
      <c r="B690">
        <v>27.0473552753782</v>
      </c>
      <c r="C690">
        <v>2834.73557789582</v>
      </c>
      <c r="D690">
        <v>0.428258336724726</v>
      </c>
      <c r="E690">
        <v>317.579055960932</v>
      </c>
      <c r="F690">
        <v>24.8800241068048</v>
      </c>
      <c r="G690">
        <v>3051.77157800764</v>
      </c>
      <c r="H690">
        <v>0.220666190646011</v>
      </c>
      <c r="I690">
        <v>0.14753518899713</v>
      </c>
      <c r="J690">
        <v>17.9139503239262</v>
      </c>
      <c r="K690">
        <v>2.89137591460515</v>
      </c>
    </row>
    <row r="691" spans="1:11">
      <c r="A691">
        <v>689</v>
      </c>
      <c r="B691">
        <v>27.0476092120754</v>
      </c>
      <c r="C691">
        <v>2834.68315080472</v>
      </c>
      <c r="D691">
        <v>0.428258976767714</v>
      </c>
      <c r="E691">
        <v>317.574399514619</v>
      </c>
      <c r="F691">
        <v>24.8805517648144</v>
      </c>
      <c r="G691">
        <v>3051.9095813812</v>
      </c>
      <c r="H691">
        <v>0.220665234489718</v>
      </c>
      <c r="I691">
        <v>0.147535017717698</v>
      </c>
      <c r="J691">
        <v>17.9138740966035</v>
      </c>
      <c r="K691">
        <v>2.89137591460515</v>
      </c>
    </row>
    <row r="692" spans="1:11">
      <c r="A692">
        <v>690</v>
      </c>
      <c r="B692">
        <v>27.0492700992549</v>
      </c>
      <c r="C692">
        <v>2834.72643890319</v>
      </c>
      <c r="D692">
        <v>0.428261189795335</v>
      </c>
      <c r="E692">
        <v>317.579028542898</v>
      </c>
      <c r="F692">
        <v>24.8802869126001</v>
      </c>
      <c r="G692">
        <v>3051.9667219146</v>
      </c>
      <c r="H692">
        <v>0.220666105599377</v>
      </c>
      <c r="I692">
        <v>0.147535173762423</v>
      </c>
      <c r="J692">
        <v>17.9138690330309</v>
      </c>
      <c r="K692">
        <v>2.89137591460515</v>
      </c>
    </row>
    <row r="693" spans="1:11">
      <c r="A693">
        <v>691</v>
      </c>
      <c r="B693">
        <v>27.0488350085334</v>
      </c>
      <c r="C693">
        <v>2834.6672638429</v>
      </c>
      <c r="D693">
        <v>0.428258270417151</v>
      </c>
      <c r="E693">
        <v>317.573874010451</v>
      </c>
      <c r="F693">
        <v>24.8808156151332</v>
      </c>
      <c r="G693">
        <v>3052.0149110279</v>
      </c>
      <c r="H693">
        <v>0.220665134404914</v>
      </c>
      <c r="I693">
        <v>0.147534999789208</v>
      </c>
      <c r="J693">
        <v>17.9137816377975</v>
      </c>
      <c r="K693">
        <v>2.89137591460515</v>
      </c>
    </row>
    <row r="694" spans="1:11">
      <c r="A694">
        <v>692</v>
      </c>
      <c r="B694">
        <v>27.0497982001099</v>
      </c>
      <c r="C694">
        <v>2834.67425874471</v>
      </c>
      <c r="D694">
        <v>0.428260270623228</v>
      </c>
      <c r="E694">
        <v>317.57538763463</v>
      </c>
      <c r="F694">
        <v>24.8808108631463</v>
      </c>
      <c r="G694">
        <v>3052.07905973606</v>
      </c>
      <c r="H694">
        <v>0.220665682025229</v>
      </c>
      <c r="I694">
        <v>0.147535097886143</v>
      </c>
      <c r="J694">
        <v>17.9137260276382</v>
      </c>
      <c r="K694">
        <v>2.89137591460515</v>
      </c>
    </row>
    <row r="695" spans="1:11">
      <c r="A695">
        <v>693</v>
      </c>
      <c r="B695">
        <v>27.0501695249064</v>
      </c>
      <c r="C695">
        <v>2834.78002695501</v>
      </c>
      <c r="D695">
        <v>0.428257883679291</v>
      </c>
      <c r="E695">
        <v>317.58469479626</v>
      </c>
      <c r="F695">
        <v>24.8798601234807</v>
      </c>
      <c r="G695">
        <v>3051.90046822374</v>
      </c>
      <c r="H695">
        <v>0.220666337678733</v>
      </c>
      <c r="I695">
        <v>0.147535215335634</v>
      </c>
      <c r="J695">
        <v>17.9138802736779</v>
      </c>
      <c r="K695">
        <v>2.89137591460515</v>
      </c>
    </row>
    <row r="696" spans="1:11">
      <c r="A696">
        <v>694</v>
      </c>
      <c r="B696">
        <v>27.0477483191334</v>
      </c>
      <c r="C696">
        <v>2834.52045502098</v>
      </c>
      <c r="D696">
        <v>0.428254045914082</v>
      </c>
      <c r="E696">
        <v>317.560199227217</v>
      </c>
      <c r="F696">
        <v>24.8821592721558</v>
      </c>
      <c r="G696">
        <v>3052.2137606554</v>
      </c>
      <c r="H696">
        <v>0.220663825131285</v>
      </c>
      <c r="I696">
        <v>0.147534765255662</v>
      </c>
      <c r="J696">
        <v>17.9136205812681</v>
      </c>
      <c r="K696">
        <v>2.89137591460515</v>
      </c>
    </row>
    <row r="697" spans="1:11">
      <c r="A697">
        <v>695</v>
      </c>
      <c r="B697">
        <v>27.0490804854405</v>
      </c>
      <c r="C697">
        <v>2834.65420416152</v>
      </c>
      <c r="D697">
        <v>0.428262715487864</v>
      </c>
      <c r="E697">
        <v>317.572897584228</v>
      </c>
      <c r="F697">
        <v>24.8809409942915</v>
      </c>
      <c r="G697">
        <v>3052.04966491535</v>
      </c>
      <c r="H697">
        <v>0.220664352254292</v>
      </c>
      <c r="I697">
        <v>0.147534859680437</v>
      </c>
      <c r="J697">
        <v>17.9137524442088</v>
      </c>
      <c r="K697">
        <v>2.89137591460515</v>
      </c>
    </row>
    <row r="698" spans="1:11">
      <c r="A698">
        <v>696</v>
      </c>
      <c r="B698">
        <v>27.0489833059038</v>
      </c>
      <c r="C698">
        <v>2834.79173624532</v>
      </c>
      <c r="D698">
        <v>0.428250343986159</v>
      </c>
      <c r="E698">
        <v>317.584996330362</v>
      </c>
      <c r="F698">
        <v>24.879628548048</v>
      </c>
      <c r="G698">
        <v>3051.7791905409</v>
      </c>
      <c r="H698">
        <v>0.22066762087746</v>
      </c>
      <c r="I698">
        <v>0.147535445200222</v>
      </c>
      <c r="J698">
        <v>17.9139477337493</v>
      </c>
      <c r="K698">
        <v>2.89137591460515</v>
      </c>
    </row>
    <row r="699" spans="1:11">
      <c r="A699">
        <v>697</v>
      </c>
      <c r="B699">
        <v>27.0497358129734</v>
      </c>
      <c r="C699">
        <v>2834.88056944501</v>
      </c>
      <c r="D699">
        <v>0.428250228733308</v>
      </c>
      <c r="E699">
        <v>317.593274469279</v>
      </c>
      <c r="F699">
        <v>24.8788377298864</v>
      </c>
      <c r="G699">
        <v>3051.65958526304</v>
      </c>
      <c r="H699">
        <v>0.220668704173307</v>
      </c>
      <c r="I699">
        <v>0.147535639256159</v>
      </c>
      <c r="J699">
        <v>17.9140435179341</v>
      </c>
      <c r="K699">
        <v>2.89137591460515</v>
      </c>
    </row>
    <row r="700" spans="1:11">
      <c r="A700">
        <v>698</v>
      </c>
      <c r="B700">
        <v>27.049132174045</v>
      </c>
      <c r="C700">
        <v>2834.76976690351</v>
      </c>
      <c r="D700">
        <v>0.428243988135106</v>
      </c>
      <c r="E700">
        <v>317.583964329457</v>
      </c>
      <c r="F700">
        <v>24.8798151326735</v>
      </c>
      <c r="G700">
        <v>3051.79905879903</v>
      </c>
      <c r="H700">
        <v>0.22066878506761</v>
      </c>
      <c r="I700">
        <v>0.147535653747168</v>
      </c>
      <c r="J700">
        <v>17.9138486855904</v>
      </c>
      <c r="K700">
        <v>2.89137591460515</v>
      </c>
    </row>
    <row r="701" spans="1:11">
      <c r="A701">
        <v>699</v>
      </c>
      <c r="B701">
        <v>27.0474740163667</v>
      </c>
      <c r="C701">
        <v>2834.59548861225</v>
      </c>
      <c r="D701">
        <v>0.428243546395167</v>
      </c>
      <c r="E701">
        <v>317.567779745218</v>
      </c>
      <c r="F701">
        <v>24.8813266322746</v>
      </c>
      <c r="G701">
        <v>3052.00700178006</v>
      </c>
      <c r="H701">
        <v>0.220666891025598</v>
      </c>
      <c r="I701">
        <v>0.147535314458781</v>
      </c>
      <c r="J701">
        <v>17.9136576077219</v>
      </c>
      <c r="K701">
        <v>2.89137591460515</v>
      </c>
    </row>
    <row r="702" spans="1:11">
      <c r="A702">
        <v>700</v>
      </c>
      <c r="B702">
        <v>27.0474956656134</v>
      </c>
      <c r="C702">
        <v>2834.60653686338</v>
      </c>
      <c r="D702">
        <v>0.428243959967326</v>
      </c>
      <c r="E702">
        <v>317.568846206044</v>
      </c>
      <c r="F702">
        <v>24.8812777869293</v>
      </c>
      <c r="G702">
        <v>3051.94961241055</v>
      </c>
      <c r="H702">
        <v>0.220666100380079</v>
      </c>
      <c r="I702">
        <v>0.147535172827472</v>
      </c>
      <c r="J702">
        <v>17.9136671446829</v>
      </c>
      <c r="K702">
        <v>2.89137591460515</v>
      </c>
    </row>
    <row r="703" spans="1:11">
      <c r="A703">
        <v>701</v>
      </c>
      <c r="B703">
        <v>27.0476393978822</v>
      </c>
      <c r="C703">
        <v>2834.58406915273</v>
      </c>
      <c r="D703">
        <v>0.42824846154545</v>
      </c>
      <c r="E703">
        <v>317.566649786473</v>
      </c>
      <c r="F703">
        <v>24.8814550519646</v>
      </c>
      <c r="G703">
        <v>3052.08150042206</v>
      </c>
      <c r="H703">
        <v>0.220666914763868</v>
      </c>
      <c r="I703">
        <v>0.147535318711112</v>
      </c>
      <c r="J703">
        <v>17.913649553287</v>
      </c>
      <c r="K703">
        <v>2.89137591460515</v>
      </c>
    </row>
    <row r="704" spans="1:11">
      <c r="A704">
        <v>702</v>
      </c>
      <c r="B704">
        <v>27.0477820203436</v>
      </c>
      <c r="C704">
        <v>2834.65057812478</v>
      </c>
      <c r="D704">
        <v>0.428243722896082</v>
      </c>
      <c r="E704">
        <v>317.572474201417</v>
      </c>
      <c r="F704">
        <v>24.8808622716484</v>
      </c>
      <c r="G704">
        <v>3051.98519910948</v>
      </c>
      <c r="H704">
        <v>0.220668081822762</v>
      </c>
      <c r="I704">
        <v>0.147535527771461</v>
      </c>
      <c r="J704">
        <v>17.9137444941701</v>
      </c>
      <c r="K704">
        <v>2.89137591460515</v>
      </c>
    </row>
    <row r="705" spans="1:11">
      <c r="A705">
        <v>703</v>
      </c>
      <c r="B705">
        <v>27.0455304069798</v>
      </c>
      <c r="C705">
        <v>2834.45643571102</v>
      </c>
      <c r="D705">
        <v>0.428242165031992</v>
      </c>
      <c r="E705">
        <v>317.554257770649</v>
      </c>
      <c r="F705">
        <v>24.8825447542331</v>
      </c>
      <c r="G705">
        <v>3052.13020450471</v>
      </c>
      <c r="H705">
        <v>0.220665481979023</v>
      </c>
      <c r="I705">
        <v>0.147535062051222</v>
      </c>
      <c r="J705">
        <v>17.9135519527361</v>
      </c>
      <c r="K705">
        <v>2.89137591460515</v>
      </c>
    </row>
    <row r="706" spans="1:11">
      <c r="A706">
        <v>704</v>
      </c>
      <c r="B706">
        <v>27.0470921870028</v>
      </c>
      <c r="C706">
        <v>2834.44855502125</v>
      </c>
      <c r="D706">
        <v>0.42824579203781</v>
      </c>
      <c r="E706">
        <v>317.554527033367</v>
      </c>
      <c r="F706">
        <v>24.8826918891081</v>
      </c>
      <c r="G706">
        <v>3052.21706834302</v>
      </c>
      <c r="H706">
        <v>0.220663872186388</v>
      </c>
      <c r="I706">
        <v>0.147534773684746</v>
      </c>
      <c r="J706">
        <v>17.9134640600256</v>
      </c>
      <c r="K706">
        <v>2.89137591460515</v>
      </c>
    </row>
    <row r="707" spans="1:11">
      <c r="A707">
        <v>705</v>
      </c>
      <c r="B707">
        <v>27.0475529227521</v>
      </c>
      <c r="C707">
        <v>2834.61836437003</v>
      </c>
      <c r="D707">
        <v>0.42824285832893</v>
      </c>
      <c r="E707">
        <v>317.56966735083</v>
      </c>
      <c r="F707">
        <v>24.8811289951151</v>
      </c>
      <c r="G707">
        <v>3051.97653827578</v>
      </c>
      <c r="H707">
        <v>0.220667063907891</v>
      </c>
      <c r="I707">
        <v>0.147535345427886</v>
      </c>
      <c r="J707">
        <v>17.9136989753308</v>
      </c>
      <c r="K707">
        <v>2.89137591460515</v>
      </c>
    </row>
    <row r="708" spans="1:11">
      <c r="A708">
        <v>706</v>
      </c>
      <c r="B708">
        <v>27.0497492755205</v>
      </c>
      <c r="C708">
        <v>2834.8017612255</v>
      </c>
      <c r="D708">
        <v>0.428242931801951</v>
      </c>
      <c r="E708">
        <v>317.586820679475</v>
      </c>
      <c r="F708">
        <v>24.8795118053639</v>
      </c>
      <c r="G708">
        <v>3051.81328513173</v>
      </c>
      <c r="H708">
        <v>0.220670208668689</v>
      </c>
      <c r="I708">
        <v>0.147535908764728</v>
      </c>
      <c r="J708">
        <v>17.9138855197056</v>
      </c>
      <c r="K708">
        <v>2.89137591460515</v>
      </c>
    </row>
    <row r="709" spans="1:11">
      <c r="A709">
        <v>707</v>
      </c>
      <c r="B709">
        <v>27.0466014527487</v>
      </c>
      <c r="C709">
        <v>2834.49773957412</v>
      </c>
      <c r="D709">
        <v>0.428239160306551</v>
      </c>
      <c r="E709">
        <v>317.558951166609</v>
      </c>
      <c r="F709">
        <v>24.8821805711083</v>
      </c>
      <c r="G709">
        <v>3052.08691151765</v>
      </c>
      <c r="H709">
        <v>0.220665754834904</v>
      </c>
      <c r="I709">
        <v>0.147535110928781</v>
      </c>
      <c r="J709">
        <v>17.9135314076878</v>
      </c>
      <c r="K709">
        <v>2.89137591460515</v>
      </c>
    </row>
    <row r="710" spans="1:11">
      <c r="A710">
        <v>708</v>
      </c>
      <c r="B710">
        <v>27.0473974455021</v>
      </c>
      <c r="C710">
        <v>2834.65550191797</v>
      </c>
      <c r="D710">
        <v>0.428237809384115</v>
      </c>
      <c r="E710">
        <v>317.573301421226</v>
      </c>
      <c r="F710">
        <v>24.8807180693683</v>
      </c>
      <c r="G710">
        <v>3051.89177725592</v>
      </c>
      <c r="H710">
        <v>0.220669175318326</v>
      </c>
      <c r="I710">
        <v>0.147535723654824</v>
      </c>
      <c r="J710">
        <v>17.9137281568949</v>
      </c>
      <c r="K710">
        <v>2.89137591460515</v>
      </c>
    </row>
    <row r="711" spans="1:11">
      <c r="A711">
        <v>709</v>
      </c>
      <c r="B711">
        <v>27.0470831783365</v>
      </c>
      <c r="C711">
        <v>2834.53616305555</v>
      </c>
      <c r="D711">
        <v>0.428242354434705</v>
      </c>
      <c r="E711">
        <v>317.562363522784</v>
      </c>
      <c r="F711">
        <v>24.881858034784</v>
      </c>
      <c r="G711">
        <v>3052.08309229972</v>
      </c>
      <c r="H711">
        <v>0.220666128338532</v>
      </c>
      <c r="I711">
        <v>0.147535177835769</v>
      </c>
      <c r="J711">
        <v>17.9135842357266</v>
      </c>
      <c r="K711">
        <v>2.89137591460515</v>
      </c>
    </row>
    <row r="712" spans="1:11">
      <c r="A712">
        <v>710</v>
      </c>
      <c r="B712">
        <v>27.0461134148237</v>
      </c>
      <c r="C712">
        <v>2834.4982556969</v>
      </c>
      <c r="D712">
        <v>0.428240172646857</v>
      </c>
      <c r="E712">
        <v>317.559099845505</v>
      </c>
      <c r="F712">
        <v>24.8820598039765</v>
      </c>
      <c r="G712">
        <v>3052.0385355937</v>
      </c>
      <c r="H712">
        <v>0.220666327722575</v>
      </c>
      <c r="I712">
        <v>0.147535213552151</v>
      </c>
      <c r="J712">
        <v>17.9135289070849</v>
      </c>
      <c r="K712">
        <v>2.89137591460515</v>
      </c>
    </row>
    <row r="713" spans="1:11">
      <c r="A713">
        <v>711</v>
      </c>
      <c r="B713">
        <v>27.0474973048923</v>
      </c>
      <c r="C713">
        <v>2834.62576615441</v>
      </c>
      <c r="D713">
        <v>0.428250885936592</v>
      </c>
      <c r="E713">
        <v>317.569986064598</v>
      </c>
      <c r="F713">
        <v>24.8810275639141</v>
      </c>
      <c r="G713">
        <v>3051.96616771193</v>
      </c>
      <c r="H713">
        <v>0.220666287574203</v>
      </c>
      <c r="I713">
        <v>0.147535206360227</v>
      </c>
      <c r="J713">
        <v>17.9137370257959</v>
      </c>
      <c r="K713">
        <v>2.89137591460515</v>
      </c>
    </row>
    <row r="714" spans="1:11">
      <c r="A714">
        <v>712</v>
      </c>
      <c r="B714">
        <v>27.0466091890091</v>
      </c>
      <c r="C714">
        <v>2834.44301901038</v>
      </c>
      <c r="D714">
        <v>0.428246011925065</v>
      </c>
      <c r="E714">
        <v>317.554123718442</v>
      </c>
      <c r="F714">
        <v>24.8826340662191</v>
      </c>
      <c r="G714">
        <v>3052.20401448939</v>
      </c>
      <c r="H714">
        <v>0.22066474970154</v>
      </c>
      <c r="I714">
        <v>0.1475349308762</v>
      </c>
      <c r="J714">
        <v>17.9134541112631</v>
      </c>
      <c r="K714">
        <v>2.89137591460515</v>
      </c>
    </row>
    <row r="715" spans="1:11">
      <c r="A715">
        <v>713</v>
      </c>
      <c r="B715">
        <v>27.0479947546845</v>
      </c>
      <c r="C715">
        <v>2834.71022380004</v>
      </c>
      <c r="D715">
        <v>0.428250882870786</v>
      </c>
      <c r="E715">
        <v>317.577501667975</v>
      </c>
      <c r="F715">
        <v>24.8803012371293</v>
      </c>
      <c r="G715">
        <v>3051.85782299291</v>
      </c>
      <c r="H715">
        <v>0.220667417866268</v>
      </c>
      <c r="I715">
        <v>0.14753540883394</v>
      </c>
      <c r="J715">
        <v>17.9138526969465</v>
      </c>
      <c r="K715">
        <v>2.89137591460515</v>
      </c>
    </row>
    <row r="716" spans="1:11">
      <c r="A716">
        <v>714</v>
      </c>
      <c r="B716">
        <v>27.0492082678417</v>
      </c>
      <c r="C716">
        <v>2834.82059514938</v>
      </c>
      <c r="D716">
        <v>0.428254599313785</v>
      </c>
      <c r="E716">
        <v>317.587946750776</v>
      </c>
      <c r="F716">
        <v>24.8792875057204</v>
      </c>
      <c r="G716">
        <v>3051.77593462204</v>
      </c>
      <c r="H716">
        <v>0.220669032046119</v>
      </c>
      <c r="I716">
        <v>0.147535697989712</v>
      </c>
      <c r="J716">
        <v>17.913963038629</v>
      </c>
      <c r="K716">
        <v>2.89137591460515</v>
      </c>
    </row>
    <row r="717" spans="1:11">
      <c r="A717">
        <v>715</v>
      </c>
      <c r="B717">
        <v>27.0469565862983</v>
      </c>
      <c r="C717">
        <v>2834.62044183737</v>
      </c>
      <c r="D717">
        <v>0.428247675453326</v>
      </c>
      <c r="E717">
        <v>317.569439242086</v>
      </c>
      <c r="F717">
        <v>24.8810332287775</v>
      </c>
      <c r="G717">
        <v>3051.92371916629</v>
      </c>
      <c r="H717">
        <v>0.220666403575581</v>
      </c>
      <c r="I717">
        <v>0.14753522713998</v>
      </c>
      <c r="J717">
        <v>17.9137375086537</v>
      </c>
      <c r="K717">
        <v>2.89137591460515</v>
      </c>
    </row>
    <row r="718" spans="1:11">
      <c r="A718">
        <v>716</v>
      </c>
      <c r="B718">
        <v>27.0458136463998</v>
      </c>
      <c r="C718">
        <v>2834.57073313348</v>
      </c>
      <c r="D718">
        <v>0.428249126115532</v>
      </c>
      <c r="E718">
        <v>317.563951756556</v>
      </c>
      <c r="F718">
        <v>24.8814194763052</v>
      </c>
      <c r="G718">
        <v>3051.93010528302</v>
      </c>
      <c r="H718">
        <v>0.220665780897693</v>
      </c>
      <c r="I718">
        <v>0.147535115597495</v>
      </c>
      <c r="J718">
        <v>17.9137465946403</v>
      </c>
      <c r="K718">
        <v>2.89137591460515</v>
      </c>
    </row>
    <row r="719" spans="1:11">
      <c r="A719">
        <v>717</v>
      </c>
      <c r="B719">
        <v>27.0466259700373</v>
      </c>
      <c r="C719">
        <v>2834.56225821103</v>
      </c>
      <c r="D719">
        <v>0.428249197879878</v>
      </c>
      <c r="E719">
        <v>317.56387182011</v>
      </c>
      <c r="F719">
        <v>24.8815707665722</v>
      </c>
      <c r="G719">
        <v>3052.02023331728</v>
      </c>
      <c r="H719">
        <v>0.220665536498371</v>
      </c>
      <c r="I719">
        <v>0.147535071817446</v>
      </c>
      <c r="J719">
        <v>17.9136832706254</v>
      </c>
      <c r="K719">
        <v>2.89137591460515</v>
      </c>
    </row>
    <row r="720" spans="1:11">
      <c r="A720">
        <v>718</v>
      </c>
      <c r="B720">
        <v>27.0490146391268</v>
      </c>
      <c r="C720">
        <v>2834.77727867843</v>
      </c>
      <c r="D720">
        <v>0.428253306861593</v>
      </c>
      <c r="E720">
        <v>317.58395525624</v>
      </c>
      <c r="F720">
        <v>24.8797157630174</v>
      </c>
      <c r="G720">
        <v>3051.85376360542</v>
      </c>
      <c r="H720">
        <v>0.220668711891306</v>
      </c>
      <c r="I720">
        <v>0.147535640638723</v>
      </c>
      <c r="J720">
        <v>17.9139067574652</v>
      </c>
      <c r="K720">
        <v>2.89137591460515</v>
      </c>
    </row>
    <row r="721" spans="1:11">
      <c r="A721">
        <v>719</v>
      </c>
      <c r="B721">
        <v>27.0482711444778</v>
      </c>
      <c r="C721">
        <v>2834.71702016605</v>
      </c>
      <c r="D721">
        <v>0.428250667144967</v>
      </c>
      <c r="E721">
        <v>317.578511265506</v>
      </c>
      <c r="F721">
        <v>24.8802123714988</v>
      </c>
      <c r="G721">
        <v>3051.84229886231</v>
      </c>
      <c r="H721">
        <v>0.22066744529517</v>
      </c>
      <c r="I721">
        <v>0.147535413747397</v>
      </c>
      <c r="J721">
        <v>17.9138338669685</v>
      </c>
      <c r="K721">
        <v>2.89137591460515</v>
      </c>
    </row>
    <row r="722" spans="1:11">
      <c r="A722">
        <v>720</v>
      </c>
      <c r="B722">
        <v>27.0473828751947</v>
      </c>
      <c r="C722">
        <v>2834.6362102344</v>
      </c>
      <c r="D722">
        <v>0.42825088525667</v>
      </c>
      <c r="E722">
        <v>317.570718287644</v>
      </c>
      <c r="F722">
        <v>24.8809223719086</v>
      </c>
      <c r="G722">
        <v>3051.9408827703</v>
      </c>
      <c r="H722">
        <v>0.220666330165363</v>
      </c>
      <c r="I722">
        <v>0.147535213989737</v>
      </c>
      <c r="J722">
        <v>17.9137655745271</v>
      </c>
      <c r="K722">
        <v>2.89137591460515</v>
      </c>
    </row>
    <row r="723" spans="1:11">
      <c r="A723">
        <v>721</v>
      </c>
      <c r="B723">
        <v>27.0474613831002</v>
      </c>
      <c r="C723">
        <v>2834.6395097104</v>
      </c>
      <c r="D723">
        <v>0.428252806710937</v>
      </c>
      <c r="E723">
        <v>317.570942285146</v>
      </c>
      <c r="F723">
        <v>24.8808901966839</v>
      </c>
      <c r="G723">
        <v>3051.96564258927</v>
      </c>
      <c r="H723">
        <v>0.220666932525347</v>
      </c>
      <c r="I723">
        <v>0.147535321892797</v>
      </c>
      <c r="J723">
        <v>17.9137729535649</v>
      </c>
      <c r="K723">
        <v>2.89137591460515</v>
      </c>
    </row>
    <row r="724" spans="1:11">
      <c r="A724">
        <v>722</v>
      </c>
      <c r="B724">
        <v>27.0478563091219</v>
      </c>
      <c r="C724">
        <v>2834.66473657047</v>
      </c>
      <c r="D724">
        <v>0.42825249752276</v>
      </c>
      <c r="E724">
        <v>317.573664713433</v>
      </c>
      <c r="F724">
        <v>24.8806747025044</v>
      </c>
      <c r="G724">
        <v>3051.91714628657</v>
      </c>
      <c r="H724">
        <v>0.220666550598917</v>
      </c>
      <c r="I724">
        <v>0.147535253476822</v>
      </c>
      <c r="J724">
        <v>17.9137765221765</v>
      </c>
      <c r="K724">
        <v>2.89137591460515</v>
      </c>
    </row>
    <row r="725" spans="1:11">
      <c r="A725">
        <v>723</v>
      </c>
      <c r="B725">
        <v>27.0467266461978</v>
      </c>
      <c r="C725">
        <v>2834.51476036662</v>
      </c>
      <c r="D725">
        <v>0.428254830746397</v>
      </c>
      <c r="E725">
        <v>317.55972185933</v>
      </c>
      <c r="F725">
        <v>24.8820043547854</v>
      </c>
      <c r="G725">
        <v>3052.11363117219</v>
      </c>
      <c r="H725">
        <v>0.220664582121823</v>
      </c>
      <c r="I725">
        <v>0.147534900857196</v>
      </c>
      <c r="J725">
        <v>17.9136134500103</v>
      </c>
      <c r="K725">
        <v>2.89137591460515</v>
      </c>
    </row>
    <row r="726" spans="1:11">
      <c r="A726">
        <v>724</v>
      </c>
      <c r="B726">
        <v>27.0469610532664</v>
      </c>
      <c r="C726">
        <v>2834.50909121703</v>
      </c>
      <c r="D726">
        <v>0.428255126579231</v>
      </c>
      <c r="E726">
        <v>317.559499570541</v>
      </c>
      <c r="F726">
        <v>24.8820759311922</v>
      </c>
      <c r="G726">
        <v>3052.13837630259</v>
      </c>
      <c r="H726">
        <v>0.220664545284421</v>
      </c>
      <c r="I726">
        <v>0.147534894258416</v>
      </c>
      <c r="J726">
        <v>17.9135852889788</v>
      </c>
      <c r="K726">
        <v>2.89137591460515</v>
      </c>
    </row>
    <row r="727" spans="1:11">
      <c r="A727">
        <v>725</v>
      </c>
      <c r="B727">
        <v>27.0472071562154</v>
      </c>
      <c r="C727">
        <v>2834.50473731298</v>
      </c>
      <c r="D727">
        <v>0.428259765716443</v>
      </c>
      <c r="E727">
        <v>317.559000924835</v>
      </c>
      <c r="F727">
        <v>24.882146723878</v>
      </c>
      <c r="G727">
        <v>3052.17717284852</v>
      </c>
      <c r="H727">
        <v>0.220663766678099</v>
      </c>
      <c r="I727">
        <v>0.147534754784817</v>
      </c>
      <c r="J727">
        <v>17.9135887294799</v>
      </c>
      <c r="K727">
        <v>2.89137591460515</v>
      </c>
    </row>
    <row r="728" spans="1:11">
      <c r="A728">
        <v>726</v>
      </c>
      <c r="B728">
        <v>27.0470941455889</v>
      </c>
      <c r="C728">
        <v>2834.47796087709</v>
      </c>
      <c r="D728">
        <v>0.428260008875836</v>
      </c>
      <c r="E728">
        <v>317.556541361613</v>
      </c>
      <c r="F728">
        <v>24.8823823153936</v>
      </c>
      <c r="G728">
        <v>3052.22202770377</v>
      </c>
      <c r="H728">
        <v>0.220663463653181</v>
      </c>
      <c r="I728">
        <v>0.147534700503341</v>
      </c>
      <c r="J728">
        <v>17.9135568412407</v>
      </c>
      <c r="K728">
        <v>2.89137591460515</v>
      </c>
    </row>
    <row r="729" spans="1:11">
      <c r="A729">
        <v>727</v>
      </c>
      <c r="B729">
        <v>27.047290481548</v>
      </c>
      <c r="C729">
        <v>2834.46164129021</v>
      </c>
      <c r="D729">
        <v>0.42826126500553</v>
      </c>
      <c r="E729">
        <v>317.555285141593</v>
      </c>
      <c r="F729">
        <v>24.8825727107535</v>
      </c>
      <c r="G729">
        <v>3052.23864717568</v>
      </c>
      <c r="H729">
        <v>0.22066252474076</v>
      </c>
      <c r="I729">
        <v>0.147534532314378</v>
      </c>
      <c r="J729">
        <v>17.9135196155992</v>
      </c>
      <c r="K729">
        <v>2.89137591460515</v>
      </c>
    </row>
    <row r="730" spans="1:11">
      <c r="A730">
        <v>728</v>
      </c>
      <c r="B730">
        <v>27.047075556742</v>
      </c>
      <c r="C730">
        <v>2834.45444021088</v>
      </c>
      <c r="D730">
        <v>0.428260819404794</v>
      </c>
      <c r="E730">
        <v>317.554641528646</v>
      </c>
      <c r="F730">
        <v>24.8826091406719</v>
      </c>
      <c r="G730">
        <v>3052.22732958744</v>
      </c>
      <c r="H730">
        <v>0.220662518358749</v>
      </c>
      <c r="I730">
        <v>0.14753453117116</v>
      </c>
      <c r="J730">
        <v>17.9135108163826</v>
      </c>
      <c r="K730">
        <v>2.89137591460515</v>
      </c>
    </row>
    <row r="731" spans="1:11">
      <c r="A731">
        <v>729</v>
      </c>
      <c r="B731">
        <v>27.0464627523184</v>
      </c>
      <c r="C731">
        <v>2834.33525302011</v>
      </c>
      <c r="D731">
        <v>0.428258923436203</v>
      </c>
      <c r="E731">
        <v>317.544257324898</v>
      </c>
      <c r="F731">
        <v>24.8836506593505</v>
      </c>
      <c r="G731">
        <v>3052.37553033273</v>
      </c>
      <c r="H731">
        <v>0.220661354035974</v>
      </c>
      <c r="I731">
        <v>0.147534322604792</v>
      </c>
      <c r="J731">
        <v>17.9133302467658</v>
      </c>
      <c r="K731">
        <v>2.89137591460515</v>
      </c>
    </row>
    <row r="732" spans="1:11">
      <c r="A732">
        <v>730</v>
      </c>
      <c r="B732">
        <v>27.0471206954601</v>
      </c>
      <c r="C732">
        <v>2834.47589761911</v>
      </c>
      <c r="D732">
        <v>0.428259167386938</v>
      </c>
      <c r="E732">
        <v>317.556652749637</v>
      </c>
      <c r="F732">
        <v>24.8824007670785</v>
      </c>
      <c r="G732">
        <v>3052.19103364921</v>
      </c>
      <c r="H732">
        <v>0.220663192102341</v>
      </c>
      <c r="I732">
        <v>0.147534651859928</v>
      </c>
      <c r="J732">
        <v>17.9135333227429</v>
      </c>
      <c r="K732">
        <v>2.89137591460515</v>
      </c>
    </row>
    <row r="733" spans="1:11">
      <c r="A733">
        <v>731</v>
      </c>
      <c r="B733">
        <v>27.0479710923507</v>
      </c>
      <c r="C733">
        <v>2834.55736162801</v>
      </c>
      <c r="D733">
        <v>0.428261457591528</v>
      </c>
      <c r="E733">
        <v>317.564244130321</v>
      </c>
      <c r="F733">
        <v>24.8816812756039</v>
      </c>
      <c r="G733">
        <v>3052.12187167658</v>
      </c>
      <c r="H733">
        <v>0.220664328454712</v>
      </c>
      <c r="I733">
        <v>0.147534855417159</v>
      </c>
      <c r="J733">
        <v>17.9136221985071</v>
      </c>
      <c r="K733">
        <v>2.89137591460515</v>
      </c>
    </row>
    <row r="734" spans="1:11">
      <c r="A734">
        <v>732</v>
      </c>
      <c r="B734">
        <v>27.0484982558159</v>
      </c>
      <c r="C734">
        <v>2834.60968712075</v>
      </c>
      <c r="D734">
        <v>0.42826089928171</v>
      </c>
      <c r="E734">
        <v>317.569069368246</v>
      </c>
      <c r="F734">
        <v>24.8812168163961</v>
      </c>
      <c r="G734">
        <v>3052.06744034866</v>
      </c>
      <c r="H734">
        <v>0.220665209659902</v>
      </c>
      <c r="I734">
        <v>0.147535013269859</v>
      </c>
      <c r="J734">
        <v>17.9136805268504</v>
      </c>
      <c r="K734">
        <v>2.89137591460515</v>
      </c>
    </row>
    <row r="735" spans="1:11">
      <c r="A735">
        <v>733</v>
      </c>
      <c r="B735">
        <v>27.0476825504558</v>
      </c>
      <c r="C735">
        <v>2834.57144580139</v>
      </c>
      <c r="D735">
        <v>0.42826009279498</v>
      </c>
      <c r="E735">
        <v>317.565180433401</v>
      </c>
      <c r="F735">
        <v>24.8815218342926</v>
      </c>
      <c r="G735">
        <v>3052.06943132653</v>
      </c>
      <c r="H735">
        <v>0.220664817073423</v>
      </c>
      <c r="I735">
        <v>0.14753494294471</v>
      </c>
      <c r="J735">
        <v>17.9136649069557</v>
      </c>
      <c r="K735">
        <v>2.89137591460515</v>
      </c>
    </row>
    <row r="736" spans="1:11">
      <c r="A736">
        <v>734</v>
      </c>
      <c r="B736">
        <v>27.0479761124711</v>
      </c>
      <c r="C736">
        <v>2834.61489531853</v>
      </c>
      <c r="D736">
        <v>0.428260981305595</v>
      </c>
      <c r="E736">
        <v>317.569072972027</v>
      </c>
      <c r="F736">
        <v>24.8811402630189</v>
      </c>
      <c r="G736">
        <v>3052.02238409676</v>
      </c>
      <c r="H736">
        <v>0.220665418142055</v>
      </c>
      <c r="I736">
        <v>0.147535050615905</v>
      </c>
      <c r="J736">
        <v>17.913723009244</v>
      </c>
      <c r="K736">
        <v>2.89137591460515</v>
      </c>
    </row>
    <row r="737" spans="1:11">
      <c r="A737">
        <v>735</v>
      </c>
      <c r="B737">
        <v>27.0484698367442</v>
      </c>
      <c r="C737">
        <v>2834.6333658042</v>
      </c>
      <c r="D737">
        <v>0.42826107153134</v>
      </c>
      <c r="E737">
        <v>317.570997762457</v>
      </c>
      <c r="F737">
        <v>24.8809959198804</v>
      </c>
      <c r="G737">
        <v>3052.04104599144</v>
      </c>
      <c r="H737">
        <v>0.220665959119668</v>
      </c>
      <c r="I737">
        <v>0.147535147523002</v>
      </c>
      <c r="J737">
        <v>17.913725614566</v>
      </c>
      <c r="K737">
        <v>2.89137591460515</v>
      </c>
    </row>
    <row r="738" spans="1:11">
      <c r="A738">
        <v>736</v>
      </c>
      <c r="B738">
        <v>27.0477033492182</v>
      </c>
      <c r="C738">
        <v>2834.55885753213</v>
      </c>
      <c r="D738">
        <v>0.428260945718458</v>
      </c>
      <c r="E738">
        <v>317.563976669967</v>
      </c>
      <c r="F738">
        <v>24.8816427792699</v>
      </c>
      <c r="G738">
        <v>3052.12824685643</v>
      </c>
      <c r="H738">
        <v>0.22066510098314</v>
      </c>
      <c r="I738">
        <v>0.147534993802268</v>
      </c>
      <c r="J738">
        <v>17.9136511940858</v>
      </c>
      <c r="K738">
        <v>2.89137591460515</v>
      </c>
    </row>
    <row r="739" spans="1:11">
      <c r="A739">
        <v>737</v>
      </c>
      <c r="B739">
        <v>27.0501283327344</v>
      </c>
      <c r="C739">
        <v>2834.78113167931</v>
      </c>
      <c r="D739">
        <v>0.428259707444349</v>
      </c>
      <c r="E739">
        <v>317.584974113869</v>
      </c>
      <c r="F739">
        <v>24.8797177501744</v>
      </c>
      <c r="G739">
        <v>3051.88289756193</v>
      </c>
      <c r="H739">
        <v>0.220667720721999</v>
      </c>
      <c r="I739">
        <v>0.14753546308582</v>
      </c>
      <c r="J739">
        <v>17.9138675431223</v>
      </c>
      <c r="K739">
        <v>2.89137591460515</v>
      </c>
    </row>
    <row r="740" spans="1:11">
      <c r="A740">
        <v>738</v>
      </c>
      <c r="B740">
        <v>27.0490234986816</v>
      </c>
      <c r="C740">
        <v>2834.66868322872</v>
      </c>
      <c r="D740">
        <v>0.428262420464851</v>
      </c>
      <c r="E740">
        <v>317.574431511345</v>
      </c>
      <c r="F740">
        <v>24.880683310142</v>
      </c>
      <c r="G740">
        <v>3052.01534205302</v>
      </c>
      <c r="H740">
        <v>0.220666174352634</v>
      </c>
      <c r="I740">
        <v>0.147535186078439</v>
      </c>
      <c r="J740">
        <v>17.9137522193664</v>
      </c>
      <c r="K740">
        <v>2.89137591460515</v>
      </c>
    </row>
    <row r="741" spans="1:11">
      <c r="A741">
        <v>739</v>
      </c>
      <c r="B741">
        <v>27.046925586081</v>
      </c>
      <c r="C741">
        <v>2834.49745422495</v>
      </c>
      <c r="D741">
        <v>0.428258899569443</v>
      </c>
      <c r="E741">
        <v>317.558151492005</v>
      </c>
      <c r="F741">
        <v>24.8821848224411</v>
      </c>
      <c r="G741">
        <v>3052.18008771319</v>
      </c>
      <c r="H741">
        <v>0.220664609718801</v>
      </c>
      <c r="I741">
        <v>0.147534905800716</v>
      </c>
      <c r="J741">
        <v>17.9135944672838</v>
      </c>
      <c r="K741">
        <v>2.89137591460515</v>
      </c>
    </row>
    <row r="742" spans="1:11">
      <c r="A742">
        <v>740</v>
      </c>
      <c r="B742">
        <v>27.0483092221182</v>
      </c>
      <c r="C742">
        <v>2834.6365615636</v>
      </c>
      <c r="D742">
        <v>0.428259724521904</v>
      </c>
      <c r="E742">
        <v>317.57120565509</v>
      </c>
      <c r="F742">
        <v>24.8809516223904</v>
      </c>
      <c r="G742">
        <v>3052.00422970865</v>
      </c>
      <c r="H742">
        <v>0.220665768939674</v>
      </c>
      <c r="I742">
        <v>0.147535113455415</v>
      </c>
      <c r="J742">
        <v>17.9137359571445</v>
      </c>
      <c r="K742">
        <v>2.89137591460515</v>
      </c>
    </row>
    <row r="743" spans="1:11">
      <c r="A743">
        <v>741</v>
      </c>
      <c r="B743">
        <v>27.048996421831</v>
      </c>
      <c r="C743">
        <v>2834.69919077322</v>
      </c>
      <c r="D743">
        <v>0.428262338642958</v>
      </c>
      <c r="E743">
        <v>317.576873845783</v>
      </c>
      <c r="F743">
        <v>24.8804514058774</v>
      </c>
      <c r="G743">
        <v>3051.98425986993</v>
      </c>
      <c r="H743">
        <v>0.220667113493616</v>
      </c>
      <c r="I743">
        <v>0.147535354310381</v>
      </c>
      <c r="J743">
        <v>17.9138143167066</v>
      </c>
      <c r="K743">
        <v>2.89137591460515</v>
      </c>
    </row>
    <row r="744" spans="1:11">
      <c r="A744">
        <v>742</v>
      </c>
      <c r="B744">
        <v>27.0482647462998</v>
      </c>
      <c r="C744">
        <v>2834.59681430519</v>
      </c>
      <c r="D744">
        <v>0.42825748840778</v>
      </c>
      <c r="E744">
        <v>317.567932624381</v>
      </c>
      <c r="F744">
        <v>24.8813301415482</v>
      </c>
      <c r="G744">
        <v>3052.07134606476</v>
      </c>
      <c r="H744">
        <v>0.220665600411252</v>
      </c>
      <c r="I744">
        <v>0.147535083266366</v>
      </c>
      <c r="J744">
        <v>17.9136616846782</v>
      </c>
      <c r="K744">
        <v>2.89137591460515</v>
      </c>
    </row>
    <row r="745" spans="1:11">
      <c r="A745">
        <v>743</v>
      </c>
      <c r="B745">
        <v>27.0479576493218</v>
      </c>
      <c r="C745">
        <v>2834.57152924019</v>
      </c>
      <c r="D745">
        <v>0.42825673591799</v>
      </c>
      <c r="E745">
        <v>317.565466891889</v>
      </c>
      <c r="F745">
        <v>24.8815446142982</v>
      </c>
      <c r="G745">
        <v>3052.11379521168</v>
      </c>
      <c r="H745">
        <v>0.220666107060649</v>
      </c>
      <c r="I745">
        <v>0.147535174024186</v>
      </c>
      <c r="J745">
        <v>17.9136392488297</v>
      </c>
      <c r="K745">
        <v>2.89137591460515</v>
      </c>
    </row>
    <row r="746" spans="1:11">
      <c r="A746">
        <v>744</v>
      </c>
      <c r="B746">
        <v>27.0482496079436</v>
      </c>
      <c r="C746">
        <v>2834.57655326418</v>
      </c>
      <c r="D746">
        <v>0.42825844025334</v>
      </c>
      <c r="E746">
        <v>317.565963294736</v>
      </c>
      <c r="F746">
        <v>24.8815203383482</v>
      </c>
      <c r="G746">
        <v>3052.13203414085</v>
      </c>
      <c r="H746">
        <v>0.220666064613703</v>
      </c>
      <c r="I746">
        <v>0.147535166420515</v>
      </c>
      <c r="J746">
        <v>17.9136414052837</v>
      </c>
      <c r="K746">
        <v>2.89137591460515</v>
      </c>
    </row>
    <row r="747" spans="1:11">
      <c r="A747">
        <v>745</v>
      </c>
      <c r="B747">
        <v>27.0484058854168</v>
      </c>
      <c r="C747">
        <v>2834.61604718754</v>
      </c>
      <c r="D747">
        <v>0.428259748030841</v>
      </c>
      <c r="E747">
        <v>317.56980754812</v>
      </c>
      <c r="F747">
        <v>24.8811351631106</v>
      </c>
      <c r="G747">
        <v>3052.06096586225</v>
      </c>
      <c r="H747">
        <v>0.220666556060574</v>
      </c>
      <c r="I747">
        <v>0.147535254455189</v>
      </c>
      <c r="J747">
        <v>17.9136760109606</v>
      </c>
      <c r="K747">
        <v>2.89137591460515</v>
      </c>
    </row>
    <row r="748" spans="1:11">
      <c r="A748">
        <v>746</v>
      </c>
      <c r="B748">
        <v>27.0475709727974</v>
      </c>
      <c r="C748">
        <v>2834.52590273164</v>
      </c>
      <c r="D748">
        <v>0.428256845331086</v>
      </c>
      <c r="E748">
        <v>317.561204304952</v>
      </c>
      <c r="F748">
        <v>24.881952241359</v>
      </c>
      <c r="G748">
        <v>3052.17576547881</v>
      </c>
      <c r="H748">
        <v>0.220665528231649</v>
      </c>
      <c r="I748">
        <v>0.147535070336602</v>
      </c>
      <c r="J748">
        <v>17.9135908289601</v>
      </c>
      <c r="K748">
        <v>2.89137591460515</v>
      </c>
    </row>
    <row r="749" spans="1:11">
      <c r="A749">
        <v>747</v>
      </c>
      <c r="B749">
        <v>27.0476608982149</v>
      </c>
      <c r="C749">
        <v>2834.58278635998</v>
      </c>
      <c r="D749">
        <v>0.428256644486104</v>
      </c>
      <c r="E749">
        <v>317.566085566482</v>
      </c>
      <c r="F749">
        <v>24.8814197002615</v>
      </c>
      <c r="G749">
        <v>3052.0774240132</v>
      </c>
      <c r="H749">
        <v>0.220666304601036</v>
      </c>
      <c r="I749">
        <v>0.147535209410306</v>
      </c>
      <c r="J749">
        <v>17.9136826877917</v>
      </c>
      <c r="K749">
        <v>2.89137591460515</v>
      </c>
    </row>
    <row r="750" spans="1:11">
      <c r="A750">
        <v>748</v>
      </c>
      <c r="B750">
        <v>27.0483034895389</v>
      </c>
      <c r="C750">
        <v>2834.58398708575</v>
      </c>
      <c r="D750">
        <v>0.428256382749783</v>
      </c>
      <c r="E750">
        <v>317.566904728953</v>
      </c>
      <c r="F750">
        <v>24.881455528551</v>
      </c>
      <c r="G750">
        <v>3052.11355029133</v>
      </c>
      <c r="H750">
        <v>0.220666346061054</v>
      </c>
      <c r="I750">
        <v>0.147535216837191</v>
      </c>
      <c r="J750">
        <v>17.9136324263748</v>
      </c>
      <c r="K750">
        <v>2.89137591460515</v>
      </c>
    </row>
    <row r="751" spans="1:11">
      <c r="A751">
        <v>749</v>
      </c>
      <c r="B751">
        <v>27.0485277652828</v>
      </c>
      <c r="C751">
        <v>2834.67798762758</v>
      </c>
      <c r="D751">
        <v>0.428252734742305</v>
      </c>
      <c r="E751">
        <v>317.575140054632</v>
      </c>
      <c r="F751">
        <v>24.8805946336602</v>
      </c>
      <c r="G751">
        <v>3051.96220619523</v>
      </c>
      <c r="H751">
        <v>0.220667796928881</v>
      </c>
      <c r="I751">
        <v>0.147535476737103</v>
      </c>
      <c r="J751">
        <v>17.9137701934708</v>
      </c>
      <c r="K751">
        <v>2.89137591460515</v>
      </c>
    </row>
    <row r="752" spans="1:11">
      <c r="A752">
        <v>750</v>
      </c>
      <c r="B752">
        <v>27.0479825369091</v>
      </c>
      <c r="C752">
        <v>2834.59493497918</v>
      </c>
      <c r="D752">
        <v>0.428255236897427</v>
      </c>
      <c r="E752">
        <v>317.567644461926</v>
      </c>
      <c r="F752">
        <v>24.881329604245</v>
      </c>
      <c r="G752">
        <v>3052.06578952028</v>
      </c>
      <c r="H752">
        <v>0.220666576097991</v>
      </c>
      <c r="I752">
        <v>0.147535258044568</v>
      </c>
      <c r="J752">
        <v>17.9136647082571</v>
      </c>
      <c r="K752">
        <v>2.89137591460515</v>
      </c>
    </row>
    <row r="753" spans="1:11">
      <c r="A753">
        <v>751</v>
      </c>
      <c r="B753">
        <v>27.0475405492545</v>
      </c>
      <c r="C753">
        <v>2834.53194725172</v>
      </c>
      <c r="D753">
        <v>0.42825272268336</v>
      </c>
      <c r="E753">
        <v>317.561982912111</v>
      </c>
      <c r="F753">
        <v>24.8818650978979</v>
      </c>
      <c r="G753">
        <v>3052.14963367815</v>
      </c>
      <c r="H753">
        <v>0.220666507359697</v>
      </c>
      <c r="I753">
        <v>0.147535245731217</v>
      </c>
      <c r="J753">
        <v>17.9135803283943</v>
      </c>
      <c r="K753">
        <v>2.89137591460515</v>
      </c>
    </row>
    <row r="754" spans="1:11">
      <c r="A754">
        <v>752</v>
      </c>
      <c r="B754">
        <v>27.0478373665114</v>
      </c>
      <c r="C754">
        <v>2834.59307637488</v>
      </c>
      <c r="D754">
        <v>0.428253582057658</v>
      </c>
      <c r="E754">
        <v>317.567306585654</v>
      </c>
      <c r="F754">
        <v>24.8813281599976</v>
      </c>
      <c r="G754">
        <v>3052.07298763119</v>
      </c>
      <c r="H754">
        <v>0.220667146319649</v>
      </c>
      <c r="I754">
        <v>0.147535360190645</v>
      </c>
      <c r="J754">
        <v>17.9136731556442</v>
      </c>
      <c r="K754">
        <v>2.89137591460515</v>
      </c>
    </row>
    <row r="755" spans="1:11">
      <c r="A755">
        <v>753</v>
      </c>
      <c r="B755">
        <v>27.0473343366805</v>
      </c>
      <c r="C755">
        <v>2834.55438470962</v>
      </c>
      <c r="D755">
        <v>0.428250684701094</v>
      </c>
      <c r="E755">
        <v>317.563899516721</v>
      </c>
      <c r="F755">
        <v>24.8816181124211</v>
      </c>
      <c r="G755">
        <v>3052.11375176826</v>
      </c>
      <c r="H755">
        <v>0.220667654101137</v>
      </c>
      <c r="I755">
        <v>0.147535451151727</v>
      </c>
      <c r="J755">
        <v>17.9136181204573</v>
      </c>
      <c r="K755">
        <v>2.89137591460515</v>
      </c>
    </row>
    <row r="756" spans="1:11">
      <c r="A756">
        <v>754</v>
      </c>
      <c r="B756">
        <v>27.0475530983634</v>
      </c>
      <c r="C756">
        <v>2834.56425973813</v>
      </c>
      <c r="D756">
        <v>0.42825091531935</v>
      </c>
      <c r="E756">
        <v>317.564794013514</v>
      </c>
      <c r="F756">
        <v>24.8815554569372</v>
      </c>
      <c r="G756">
        <v>3052.12033720899</v>
      </c>
      <c r="H756">
        <v>0.220667746222804</v>
      </c>
      <c r="I756">
        <v>0.147535467653894</v>
      </c>
      <c r="J756">
        <v>17.913629712983</v>
      </c>
      <c r="K756">
        <v>2.89137591460515</v>
      </c>
    </row>
    <row r="757" spans="1:11">
      <c r="A757">
        <v>755</v>
      </c>
      <c r="B757">
        <v>27.0474058926293</v>
      </c>
      <c r="C757">
        <v>2834.51221819653</v>
      </c>
      <c r="D757">
        <v>0.428253424789023</v>
      </c>
      <c r="E757">
        <v>317.559979076418</v>
      </c>
      <c r="F757">
        <v>24.8820532529074</v>
      </c>
      <c r="G757">
        <v>3052.21090271217</v>
      </c>
      <c r="H757">
        <v>0.220666665655258</v>
      </c>
      <c r="I757">
        <v>0.147535274087305</v>
      </c>
      <c r="J757">
        <v>17.9135705142533</v>
      </c>
      <c r="K757">
        <v>2.89137591460515</v>
      </c>
    </row>
    <row r="758" spans="1:11">
      <c r="A758">
        <v>756</v>
      </c>
      <c r="B758">
        <v>27.0474353553023</v>
      </c>
      <c r="C758">
        <v>2834.55386884156</v>
      </c>
      <c r="D758">
        <v>0.428249642560518</v>
      </c>
      <c r="E758">
        <v>317.563801184307</v>
      </c>
      <c r="F758">
        <v>24.8816460942872</v>
      </c>
      <c r="G758">
        <v>3052.1243056026</v>
      </c>
      <c r="H758">
        <v>0.22066767435783</v>
      </c>
      <c r="I758">
        <v>0.147535454780399</v>
      </c>
      <c r="J758">
        <v>17.9136189769965</v>
      </c>
      <c r="K758">
        <v>2.89137591460515</v>
      </c>
    </row>
    <row r="759" spans="1:11">
      <c r="A759">
        <v>757</v>
      </c>
      <c r="B759">
        <v>27.0459279634766</v>
      </c>
      <c r="C759">
        <v>2834.40869896277</v>
      </c>
      <c r="D759">
        <v>0.428248325560434</v>
      </c>
      <c r="E759">
        <v>317.550413841696</v>
      </c>
      <c r="F759">
        <v>24.882924249656</v>
      </c>
      <c r="G759">
        <v>3052.26660883317</v>
      </c>
      <c r="H759">
        <v>0.220665759227996</v>
      </c>
      <c r="I759">
        <v>0.14753511171573</v>
      </c>
      <c r="J759">
        <v>17.9134548595899</v>
      </c>
      <c r="K759">
        <v>2.89137591460515</v>
      </c>
    </row>
    <row r="760" spans="1:11">
      <c r="A760">
        <v>758</v>
      </c>
      <c r="B760">
        <v>27.047628415032</v>
      </c>
      <c r="C760">
        <v>2834.5540689437</v>
      </c>
      <c r="D760">
        <v>0.428250213096916</v>
      </c>
      <c r="E760">
        <v>317.563953821325</v>
      </c>
      <c r="F760">
        <v>24.8816570477079</v>
      </c>
      <c r="G760">
        <v>3052.14360947597</v>
      </c>
      <c r="H760">
        <v>0.220667654417138</v>
      </c>
      <c r="I760">
        <v>0.147535451208334</v>
      </c>
      <c r="J760">
        <v>17.9136087604156</v>
      </c>
      <c r="K760">
        <v>2.89137591460515</v>
      </c>
    </row>
    <row r="761" spans="1:11">
      <c r="A761">
        <v>759</v>
      </c>
      <c r="B761">
        <v>27.0490533651019</v>
      </c>
      <c r="C761">
        <v>2834.69220204758</v>
      </c>
      <c r="D761">
        <v>0.428246779946838</v>
      </c>
      <c r="E761">
        <v>317.577037776992</v>
      </c>
      <c r="F761">
        <v>24.8804433284272</v>
      </c>
      <c r="G761">
        <v>3051.98507580516</v>
      </c>
      <c r="H761">
        <v>0.220669906996589</v>
      </c>
      <c r="I761">
        <v>0.14753585472443</v>
      </c>
      <c r="J761">
        <v>17.9137400859259</v>
      </c>
      <c r="K761">
        <v>2.89137591460515</v>
      </c>
    </row>
    <row r="762" spans="1:11">
      <c r="A762">
        <v>760</v>
      </c>
      <c r="B762">
        <v>27.0476714199356</v>
      </c>
      <c r="C762">
        <v>2834.59211614426</v>
      </c>
      <c r="D762">
        <v>0.428250468736699</v>
      </c>
      <c r="E762">
        <v>317.567203173028</v>
      </c>
      <c r="F762">
        <v>24.8813098021272</v>
      </c>
      <c r="G762">
        <v>3052.08253035385</v>
      </c>
      <c r="H762">
        <v>0.220668217264198</v>
      </c>
      <c r="I762">
        <v>0.147535552033728</v>
      </c>
      <c r="J762">
        <v>17.9136719772649</v>
      </c>
      <c r="K762">
        <v>2.89137591460515</v>
      </c>
    </row>
    <row r="763" spans="1:11">
      <c r="A763">
        <v>761</v>
      </c>
      <c r="B763">
        <v>27.0460594541036</v>
      </c>
      <c r="C763">
        <v>2834.42788258212</v>
      </c>
      <c r="D763">
        <v>0.428246676452125</v>
      </c>
      <c r="E763">
        <v>317.552022769464</v>
      </c>
      <c r="F763">
        <v>24.8827343020341</v>
      </c>
      <c r="G763">
        <v>3052.25547769727</v>
      </c>
      <c r="H763">
        <v>0.2206667772484</v>
      </c>
      <c r="I763">
        <v>0.14753529407742</v>
      </c>
      <c r="J763">
        <v>17.9134874312836</v>
      </c>
      <c r="K763">
        <v>2.89137591460515</v>
      </c>
    </row>
    <row r="764" spans="1:11">
      <c r="A764">
        <v>762</v>
      </c>
      <c r="B764">
        <v>27.0470638467346</v>
      </c>
      <c r="C764">
        <v>2834.52496542369</v>
      </c>
      <c r="D764">
        <v>0.428249145128844</v>
      </c>
      <c r="E764">
        <v>317.561107638751</v>
      </c>
      <c r="F764">
        <v>24.8818834754579</v>
      </c>
      <c r="G764">
        <v>3052.13646107854</v>
      </c>
      <c r="H764">
        <v>0.220667115073655</v>
      </c>
      <c r="I764">
        <v>0.14753535459342</v>
      </c>
      <c r="J764">
        <v>17.9135891590014</v>
      </c>
      <c r="K764">
        <v>2.89137591460515</v>
      </c>
    </row>
    <row r="765" spans="1:11">
      <c r="A765">
        <v>763</v>
      </c>
      <c r="B765">
        <v>27.0476113073335</v>
      </c>
      <c r="C765">
        <v>2834.60017331361</v>
      </c>
      <c r="D765">
        <v>0.428250143606685</v>
      </c>
      <c r="E765">
        <v>317.567839082432</v>
      </c>
      <c r="F765">
        <v>24.8812465686056</v>
      </c>
      <c r="G765">
        <v>3052.05974154922</v>
      </c>
      <c r="H765">
        <v>0.220668443111229</v>
      </c>
      <c r="I765">
        <v>0.147535592490804</v>
      </c>
      <c r="J765">
        <v>17.9136895376058</v>
      </c>
      <c r="K765">
        <v>2.89137591460515</v>
      </c>
    </row>
    <row r="766" spans="1:11">
      <c r="A766">
        <v>764</v>
      </c>
      <c r="B766">
        <v>27.047978390614</v>
      </c>
      <c r="C766">
        <v>2834.61125061266</v>
      </c>
      <c r="D766">
        <v>0.428251915526452</v>
      </c>
      <c r="E766">
        <v>317.569010454679</v>
      </c>
      <c r="F766">
        <v>24.8811632088135</v>
      </c>
      <c r="G766">
        <v>3052.08335274775</v>
      </c>
      <c r="H766">
        <v>0.220668703080881</v>
      </c>
      <c r="I766">
        <v>0.147535639060467</v>
      </c>
      <c r="J766">
        <v>17.913690598636</v>
      </c>
      <c r="K766">
        <v>2.89137591460515</v>
      </c>
    </row>
    <row r="767" spans="1:11">
      <c r="A767">
        <v>765</v>
      </c>
      <c r="B767">
        <v>27.0486686188137</v>
      </c>
      <c r="C767">
        <v>2834.68578605858</v>
      </c>
      <c r="D767">
        <v>0.428250234429072</v>
      </c>
      <c r="E767">
        <v>317.576104907026</v>
      </c>
      <c r="F767">
        <v>24.8804644073323</v>
      </c>
      <c r="G767">
        <v>3051.96105562435</v>
      </c>
      <c r="H767">
        <v>0.220669358745425</v>
      </c>
      <c r="I767">
        <v>0.147535756513113</v>
      </c>
      <c r="J767">
        <v>17.9137586412526</v>
      </c>
      <c r="K767">
        <v>2.89137591460515</v>
      </c>
    </row>
    <row r="768" spans="1:11">
      <c r="A768">
        <v>766</v>
      </c>
      <c r="B768">
        <v>27.0473554484575</v>
      </c>
      <c r="C768">
        <v>2834.58909670346</v>
      </c>
      <c r="D768">
        <v>0.4282530515636</v>
      </c>
      <c r="E768">
        <v>317.56648019799</v>
      </c>
      <c r="F768">
        <v>24.8813286886263</v>
      </c>
      <c r="G768">
        <v>3052.08310321535</v>
      </c>
      <c r="H768">
        <v>0.220668263819534</v>
      </c>
      <c r="I768">
        <v>0.147535560373409</v>
      </c>
      <c r="J768">
        <v>17.9137012625076</v>
      </c>
      <c r="K768">
        <v>2.89137591460515</v>
      </c>
    </row>
    <row r="769" spans="1:11">
      <c r="A769">
        <v>767</v>
      </c>
      <c r="B769">
        <v>27.0461535325963</v>
      </c>
      <c r="C769">
        <v>2834.44019052369</v>
      </c>
      <c r="D769">
        <v>0.428245280639693</v>
      </c>
      <c r="E769">
        <v>317.55322924467</v>
      </c>
      <c r="F769">
        <v>24.8826503154035</v>
      </c>
      <c r="G769">
        <v>3052.23215749624</v>
      </c>
      <c r="H769">
        <v>0.220666848288565</v>
      </c>
      <c r="I769">
        <v>0.147535306803126</v>
      </c>
      <c r="J769">
        <v>17.9134959058539</v>
      </c>
      <c r="K769">
        <v>2.89137591460515</v>
      </c>
    </row>
    <row r="770" spans="1:11">
      <c r="A770">
        <v>768</v>
      </c>
      <c r="B770">
        <v>27.0472855560885</v>
      </c>
      <c r="C770">
        <v>2834.57948661515</v>
      </c>
      <c r="D770">
        <v>0.428248668595327</v>
      </c>
      <c r="E770">
        <v>317.565723382907</v>
      </c>
      <c r="F770">
        <v>24.8814280568443</v>
      </c>
      <c r="G770">
        <v>3052.07702249086</v>
      </c>
      <c r="H770">
        <v>0.220668273919047</v>
      </c>
      <c r="I770">
        <v>0.147535562182584</v>
      </c>
      <c r="J770">
        <v>17.9136798164697</v>
      </c>
      <c r="K770">
        <v>2.89137591460515</v>
      </c>
    </row>
    <row r="771" spans="1:11">
      <c r="A771">
        <v>769</v>
      </c>
      <c r="B771">
        <v>27.048071635218</v>
      </c>
      <c r="C771">
        <v>2834.67020881097</v>
      </c>
      <c r="D771">
        <v>0.428251226168921</v>
      </c>
      <c r="E771">
        <v>317.574237670253</v>
      </c>
      <c r="F771">
        <v>24.8805990414395</v>
      </c>
      <c r="G771">
        <v>3051.96924078947</v>
      </c>
      <c r="H771">
        <v>0.220669651874519</v>
      </c>
      <c r="I771">
        <v>0.147535809022956</v>
      </c>
      <c r="J771">
        <v>17.9137751342401</v>
      </c>
      <c r="K771">
        <v>2.89137591460515</v>
      </c>
    </row>
    <row r="772" spans="1:11">
      <c r="A772">
        <v>770</v>
      </c>
      <c r="B772">
        <v>27.047606168533</v>
      </c>
      <c r="C772">
        <v>2834.58770328585</v>
      </c>
      <c r="D772">
        <v>0.428253016909139</v>
      </c>
      <c r="E772">
        <v>317.56667533054</v>
      </c>
      <c r="F772">
        <v>24.8813583118109</v>
      </c>
      <c r="G772">
        <v>3052.08241594575</v>
      </c>
      <c r="H772">
        <v>0.220667836282708</v>
      </c>
      <c r="I772">
        <v>0.147535483786733</v>
      </c>
      <c r="J772">
        <v>17.9136778970286</v>
      </c>
      <c r="K772">
        <v>2.89137591460515</v>
      </c>
    </row>
    <row r="773" spans="1:11">
      <c r="A773">
        <v>771</v>
      </c>
      <c r="B773">
        <v>27.0485746118255</v>
      </c>
      <c r="C773">
        <v>2834.74018610331</v>
      </c>
      <c r="D773">
        <v>0.428249189977398</v>
      </c>
      <c r="E773">
        <v>317.58061000345</v>
      </c>
      <c r="F773">
        <v>24.8799981007685</v>
      </c>
      <c r="G773">
        <v>3051.87660272522</v>
      </c>
      <c r="H773">
        <v>0.220670108983563</v>
      </c>
      <c r="I773">
        <v>0.147535890907539</v>
      </c>
      <c r="J773">
        <v>17.913860725087</v>
      </c>
      <c r="K773">
        <v>2.89137591460515</v>
      </c>
    </row>
    <row r="774" spans="1:11">
      <c r="A774">
        <v>772</v>
      </c>
      <c r="B774">
        <v>27.0473204233092</v>
      </c>
      <c r="C774">
        <v>2834.56320213699</v>
      </c>
      <c r="D774">
        <v>0.428249670560949</v>
      </c>
      <c r="E774">
        <v>317.564398926428</v>
      </c>
      <c r="F774">
        <v>24.881574485173</v>
      </c>
      <c r="G774">
        <v>3052.108571666</v>
      </c>
      <c r="H774">
        <v>0.220668032222734</v>
      </c>
      <c r="I774">
        <v>0.147535518886375</v>
      </c>
      <c r="J774">
        <v>17.9136485156252</v>
      </c>
      <c r="K774">
        <v>2.89137591460515</v>
      </c>
    </row>
    <row r="775" spans="1:11">
      <c r="A775">
        <v>773</v>
      </c>
      <c r="B775">
        <v>27.0474974110613</v>
      </c>
      <c r="C775">
        <v>2834.58956548706</v>
      </c>
      <c r="D775">
        <v>0.428249506288952</v>
      </c>
      <c r="E775">
        <v>317.566942613748</v>
      </c>
      <c r="F775">
        <v>24.8813424928896</v>
      </c>
      <c r="G775">
        <v>3052.08364300039</v>
      </c>
      <c r="H775">
        <v>0.220668766474605</v>
      </c>
      <c r="I775">
        <v>0.147535650416508</v>
      </c>
      <c r="J775">
        <v>17.9136726153252</v>
      </c>
      <c r="K775">
        <v>2.89137591460515</v>
      </c>
    </row>
    <row r="776" spans="1:11">
      <c r="A776">
        <v>774</v>
      </c>
      <c r="B776">
        <v>27.0480151374897</v>
      </c>
      <c r="C776">
        <v>2834.61645725138</v>
      </c>
      <c r="D776">
        <v>0.42825134368629</v>
      </c>
      <c r="E776">
        <v>317.569422926219</v>
      </c>
      <c r="F776">
        <v>24.8811212418607</v>
      </c>
      <c r="G776">
        <v>3052.06525786421</v>
      </c>
      <c r="H776">
        <v>0.220668701335464</v>
      </c>
      <c r="I776">
        <v>0.147535638747802</v>
      </c>
      <c r="J776">
        <v>17.9137008460046</v>
      </c>
      <c r="K776">
        <v>2.89137591460515</v>
      </c>
    </row>
    <row r="777" spans="1:11">
      <c r="A777">
        <v>775</v>
      </c>
      <c r="B777">
        <v>27.0478618770297</v>
      </c>
      <c r="C777">
        <v>2834.61545982377</v>
      </c>
      <c r="D777">
        <v>0.42825120393553</v>
      </c>
      <c r="E777">
        <v>317.569202488666</v>
      </c>
      <c r="F777">
        <v>24.8811187961191</v>
      </c>
      <c r="G777">
        <v>3052.05572243884</v>
      </c>
      <c r="H777">
        <v>0.220668686225528</v>
      </c>
      <c r="I777">
        <v>0.147535636041082</v>
      </c>
      <c r="J777">
        <v>17.9137090885106</v>
      </c>
      <c r="K777">
        <v>2.89137591460515</v>
      </c>
    </row>
    <row r="778" spans="1:11">
      <c r="A778">
        <v>776</v>
      </c>
      <c r="B778">
        <v>27.0482560236478</v>
      </c>
      <c r="C778">
        <v>2834.64990359836</v>
      </c>
      <c r="D778">
        <v>0.428249561374592</v>
      </c>
      <c r="E778">
        <v>317.572676360369</v>
      </c>
      <c r="F778">
        <v>24.8808266131908</v>
      </c>
      <c r="G778">
        <v>3052.01403303886</v>
      </c>
      <c r="H778">
        <v>0.220669407502393</v>
      </c>
      <c r="I778">
        <v>0.147535765247216</v>
      </c>
      <c r="J778">
        <v>17.9137267361903</v>
      </c>
      <c r="K778">
        <v>2.89137591460515</v>
      </c>
    </row>
    <row r="779" spans="1:11">
      <c r="A779">
        <v>777</v>
      </c>
      <c r="B779">
        <v>27.0482678269564</v>
      </c>
      <c r="C779">
        <v>2834.64244976374</v>
      </c>
      <c r="D779">
        <v>0.428250194312698</v>
      </c>
      <c r="E779">
        <v>317.572035076625</v>
      </c>
      <c r="F779">
        <v>24.8808978864707</v>
      </c>
      <c r="G779">
        <v>3052.02631932382</v>
      </c>
      <c r="H779">
        <v>0.220669155804518</v>
      </c>
      <c r="I779">
        <v>0.147535720159211</v>
      </c>
      <c r="J779">
        <v>17.9137151641191</v>
      </c>
      <c r="K779">
        <v>2.89137591460515</v>
      </c>
    </row>
    <row r="780" spans="1:11">
      <c r="A780">
        <v>778</v>
      </c>
      <c r="B780">
        <v>27.0489319434441</v>
      </c>
      <c r="C780">
        <v>2834.73504000242</v>
      </c>
      <c r="D780">
        <v>0.428251616489464</v>
      </c>
      <c r="E780">
        <v>317.580331448552</v>
      </c>
      <c r="F780">
        <v>24.8800934488988</v>
      </c>
      <c r="G780">
        <v>3051.91948795529</v>
      </c>
      <c r="H780">
        <v>0.220670147308503</v>
      </c>
      <c r="I780">
        <v>0.147535897772913</v>
      </c>
      <c r="J780">
        <v>17.9138389957165</v>
      </c>
      <c r="K780">
        <v>2.89137591460515</v>
      </c>
    </row>
    <row r="781" spans="1:11">
      <c r="A781">
        <v>779</v>
      </c>
      <c r="B781">
        <v>27.0483301964938</v>
      </c>
      <c r="C781">
        <v>2834.64212472515</v>
      </c>
      <c r="D781">
        <v>0.428250434532249</v>
      </c>
      <c r="E781">
        <v>317.572041249693</v>
      </c>
      <c r="F781">
        <v>24.8809086671426</v>
      </c>
      <c r="G781">
        <v>3052.02636274717</v>
      </c>
      <c r="H781">
        <v>0.220668992475952</v>
      </c>
      <c r="I781">
        <v>0.1475356909013</v>
      </c>
      <c r="J781">
        <v>17.9137119935564</v>
      </c>
      <c r="K781">
        <v>2.89137591460515</v>
      </c>
    </row>
    <row r="782" spans="1:11">
      <c r="A782">
        <v>780</v>
      </c>
      <c r="B782">
        <v>27.0486355638444</v>
      </c>
      <c r="C782">
        <v>2834.64510239504</v>
      </c>
      <c r="D782">
        <v>0.428251689464403</v>
      </c>
      <c r="E782">
        <v>317.572424260153</v>
      </c>
      <c r="F782">
        <v>24.8809144987819</v>
      </c>
      <c r="G782">
        <v>3052.04124470995</v>
      </c>
      <c r="H782">
        <v>0.220668801853368</v>
      </c>
      <c r="I782">
        <v>0.147535656754087</v>
      </c>
      <c r="J782">
        <v>17.9137067325591</v>
      </c>
      <c r="K782">
        <v>2.89137591460515</v>
      </c>
    </row>
    <row r="783" spans="1:11">
      <c r="A783">
        <v>781</v>
      </c>
      <c r="B783">
        <v>27.0489716103479</v>
      </c>
      <c r="C783">
        <v>2834.67616899988</v>
      </c>
      <c r="D783">
        <v>0.428252428389675</v>
      </c>
      <c r="E783">
        <v>317.575330653133</v>
      </c>
      <c r="F783">
        <v>24.8806464973812</v>
      </c>
      <c r="G783">
        <v>3052.0089084827</v>
      </c>
      <c r="H783">
        <v>0.220669025053451</v>
      </c>
      <c r="I783">
        <v>0.147535696737079</v>
      </c>
      <c r="J783">
        <v>17.9137391251756</v>
      </c>
      <c r="K783">
        <v>2.89137591460515</v>
      </c>
    </row>
    <row r="784" spans="1:11">
      <c r="A784">
        <v>782</v>
      </c>
      <c r="B784">
        <v>27.0480884928372</v>
      </c>
      <c r="C784">
        <v>2834.58693598962</v>
      </c>
      <c r="D784">
        <v>0.428250432993665</v>
      </c>
      <c r="E784">
        <v>317.567143343691</v>
      </c>
      <c r="F784">
        <v>24.8814338107666</v>
      </c>
      <c r="G784">
        <v>3052.0993505555</v>
      </c>
      <c r="H784">
        <v>0.220668221546086</v>
      </c>
      <c r="I784">
        <v>0.147535552800764</v>
      </c>
      <c r="J784">
        <v>17.9136346415921</v>
      </c>
      <c r="K784">
        <v>2.89137591460515</v>
      </c>
    </row>
    <row r="785" spans="1:11">
      <c r="A785">
        <v>783</v>
      </c>
      <c r="B785">
        <v>27.0490133332987</v>
      </c>
      <c r="C785">
        <v>2834.67646632063</v>
      </c>
      <c r="D785">
        <v>0.428250882160378</v>
      </c>
      <c r="E785">
        <v>317.57543865378</v>
      </c>
      <c r="F785">
        <v>24.8806418497139</v>
      </c>
      <c r="G785">
        <v>3052.00974644283</v>
      </c>
      <c r="H785">
        <v>0.220669325381571</v>
      </c>
      <c r="I785">
        <v>0.147535750536464</v>
      </c>
      <c r="J785">
        <v>17.9137330819638</v>
      </c>
      <c r="K785">
        <v>2.89137591460515</v>
      </c>
    </row>
    <row r="786" spans="1:11">
      <c r="A786">
        <v>784</v>
      </c>
      <c r="B786">
        <v>27.0489007850662</v>
      </c>
      <c r="C786">
        <v>2834.67493619138</v>
      </c>
      <c r="D786">
        <v>0.428250531779471</v>
      </c>
      <c r="E786">
        <v>317.575351765776</v>
      </c>
      <c r="F786">
        <v>24.8806343080707</v>
      </c>
      <c r="G786">
        <v>3051.99504930982</v>
      </c>
      <c r="H786">
        <v>0.220669389792583</v>
      </c>
      <c r="I786">
        <v>0.147535762074761</v>
      </c>
      <c r="J786">
        <v>17.9137281638027</v>
      </c>
      <c r="K786">
        <v>2.89137591460515</v>
      </c>
    </row>
    <row r="787" spans="1:11">
      <c r="A787">
        <v>785</v>
      </c>
      <c r="B787">
        <v>27.0488218199556</v>
      </c>
      <c r="C787">
        <v>2834.66959235873</v>
      </c>
      <c r="D787">
        <v>0.428250035074636</v>
      </c>
      <c r="E787">
        <v>317.574833385656</v>
      </c>
      <c r="F787">
        <v>24.8806790309748</v>
      </c>
      <c r="G787">
        <v>3051.99535511876</v>
      </c>
      <c r="H787">
        <v>0.220669316629506</v>
      </c>
      <c r="I787">
        <v>0.147535748968659</v>
      </c>
      <c r="J787">
        <v>17.9137235323141</v>
      </c>
      <c r="K787">
        <v>2.89137591460515</v>
      </c>
    </row>
    <row r="788" spans="1:11">
      <c r="A788">
        <v>786</v>
      </c>
      <c r="B788">
        <v>27.0485380737929</v>
      </c>
      <c r="C788">
        <v>2834.64153855805</v>
      </c>
      <c r="D788">
        <v>0.428249584736788</v>
      </c>
      <c r="E788">
        <v>317.572318197334</v>
      </c>
      <c r="F788">
        <v>24.880911855035</v>
      </c>
      <c r="G788">
        <v>3052.01141728755</v>
      </c>
      <c r="H788">
        <v>0.220668828830418</v>
      </c>
      <c r="I788">
        <v>0.147535661586625</v>
      </c>
      <c r="J788">
        <v>17.9136878318914</v>
      </c>
      <c r="K788">
        <v>2.89137591460515</v>
      </c>
    </row>
    <row r="789" spans="1:11">
      <c r="A789">
        <v>787</v>
      </c>
      <c r="B789">
        <v>27.0488281216794</v>
      </c>
      <c r="C789">
        <v>2834.68023953284</v>
      </c>
      <c r="D789">
        <v>0.428250347008012</v>
      </c>
      <c r="E789">
        <v>317.575744476225</v>
      </c>
      <c r="F789">
        <v>24.8805835630512</v>
      </c>
      <c r="G789">
        <v>3051.98114597697</v>
      </c>
      <c r="H789">
        <v>0.220669519031781</v>
      </c>
      <c r="I789">
        <v>0.147535785226092</v>
      </c>
      <c r="J789">
        <v>17.9137415782847</v>
      </c>
      <c r="K789">
        <v>2.89137591460515</v>
      </c>
    </row>
    <row r="790" spans="1:11">
      <c r="A790">
        <v>788</v>
      </c>
      <c r="B790">
        <v>27.0483703458586</v>
      </c>
      <c r="C790">
        <v>2834.6005022379</v>
      </c>
      <c r="D790">
        <v>0.428247856651332</v>
      </c>
      <c r="E790">
        <v>317.568711101896</v>
      </c>
      <c r="F790">
        <v>24.8812988326565</v>
      </c>
      <c r="G790">
        <v>3052.08434120441</v>
      </c>
      <c r="H790">
        <v>0.220668781904144</v>
      </c>
      <c r="I790">
        <v>0.14753565318048</v>
      </c>
      <c r="J790">
        <v>17.9136262900178</v>
      </c>
      <c r="K790">
        <v>2.89137591460515</v>
      </c>
    </row>
    <row r="791" spans="1:11">
      <c r="A791">
        <v>789</v>
      </c>
      <c r="B791">
        <v>27.048439876801</v>
      </c>
      <c r="C791">
        <v>2834.60880084948</v>
      </c>
      <c r="D791">
        <v>0.428247798961024</v>
      </c>
      <c r="E791">
        <v>317.569482736256</v>
      </c>
      <c r="F791">
        <v>24.8812252301561</v>
      </c>
      <c r="G791">
        <v>3052.07201732471</v>
      </c>
      <c r="H791">
        <v>0.220668900271922</v>
      </c>
      <c r="I791">
        <v>0.147535674384311</v>
      </c>
      <c r="J791">
        <v>17.9136352929864</v>
      </c>
      <c r="K791">
        <v>2.89137591460515</v>
      </c>
    </row>
    <row r="792" spans="1:11">
      <c r="A792">
        <v>790</v>
      </c>
      <c r="B792">
        <v>27.0489940733268</v>
      </c>
      <c r="C792">
        <v>2834.63906976148</v>
      </c>
      <c r="D792">
        <v>0.428247255626555</v>
      </c>
      <c r="E792">
        <v>317.572608479353</v>
      </c>
      <c r="F792">
        <v>24.8809545855976</v>
      </c>
      <c r="G792">
        <v>3052.04843175183</v>
      </c>
      <c r="H792">
        <v>0.220669347217444</v>
      </c>
      <c r="I792">
        <v>0.147535754448043</v>
      </c>
      <c r="J792">
        <v>17.9136443278739</v>
      </c>
      <c r="K792">
        <v>2.89137591460515</v>
      </c>
    </row>
    <row r="793" spans="1:11">
      <c r="A793">
        <v>791</v>
      </c>
      <c r="B793">
        <v>27.0485796310601</v>
      </c>
      <c r="C793">
        <v>2834.62931300671</v>
      </c>
      <c r="D793">
        <v>0.428247740164494</v>
      </c>
      <c r="E793">
        <v>317.571338444569</v>
      </c>
      <c r="F793">
        <v>24.8810420317995</v>
      </c>
      <c r="G793">
        <v>3052.04483760928</v>
      </c>
      <c r="H793">
        <v>0.220669057385621</v>
      </c>
      <c r="I793">
        <v>0.147535702528911</v>
      </c>
      <c r="J793">
        <v>17.913661387119</v>
      </c>
      <c r="K793">
        <v>2.89137591460515</v>
      </c>
    </row>
    <row r="794" spans="1:11">
      <c r="A794">
        <v>792</v>
      </c>
      <c r="B794">
        <v>27.0489300974696</v>
      </c>
      <c r="C794">
        <v>2834.66424470255</v>
      </c>
      <c r="D794">
        <v>0.428246737454818</v>
      </c>
      <c r="E794">
        <v>317.574670713866</v>
      </c>
      <c r="F794">
        <v>24.880741118673</v>
      </c>
      <c r="G794">
        <v>3052.01097042016</v>
      </c>
      <c r="H794">
        <v>0.220669750242171</v>
      </c>
      <c r="I794">
        <v>0.147535826644111</v>
      </c>
      <c r="J794">
        <v>17.9136934383894</v>
      </c>
      <c r="K794">
        <v>2.89137591460515</v>
      </c>
    </row>
    <row r="795" spans="1:11">
      <c r="A795">
        <v>793</v>
      </c>
      <c r="B795">
        <v>27.048815773739</v>
      </c>
      <c r="C795">
        <v>2834.64542192732</v>
      </c>
      <c r="D795">
        <v>0.428246369477411</v>
      </c>
      <c r="E795">
        <v>317.57296818708</v>
      </c>
      <c r="F795">
        <v>24.8809152150824</v>
      </c>
      <c r="G795">
        <v>3052.03511965657</v>
      </c>
      <c r="H795">
        <v>0.22066943232818</v>
      </c>
      <c r="I795">
        <v>0.147535769694396</v>
      </c>
      <c r="J795">
        <v>17.913669201913</v>
      </c>
      <c r="K795">
        <v>2.89137591460515</v>
      </c>
    </row>
    <row r="796" spans="1:11">
      <c r="A796">
        <v>794</v>
      </c>
      <c r="B796">
        <v>27.0488635245137</v>
      </c>
      <c r="C796">
        <v>2834.64167979085</v>
      </c>
      <c r="D796">
        <v>0.428245657288517</v>
      </c>
      <c r="E796">
        <v>317.572698904874</v>
      </c>
      <c r="F796">
        <v>24.8809468327968</v>
      </c>
      <c r="G796">
        <v>3052.04805429718</v>
      </c>
      <c r="H796">
        <v>0.220669736356322</v>
      </c>
      <c r="I796">
        <v>0.14753582415666</v>
      </c>
      <c r="J796">
        <v>17.9136584644316</v>
      </c>
      <c r="K796">
        <v>2.89137591460515</v>
      </c>
    </row>
    <row r="797" spans="1:11">
      <c r="A797">
        <v>795</v>
      </c>
      <c r="B797">
        <v>27.0490527344008</v>
      </c>
      <c r="C797">
        <v>2834.66810940743</v>
      </c>
      <c r="D797">
        <v>0.428248228522529</v>
      </c>
      <c r="E797">
        <v>317.575102027539</v>
      </c>
      <c r="F797">
        <v>24.8807079702233</v>
      </c>
      <c r="G797">
        <v>3052.01170003357</v>
      </c>
      <c r="H797">
        <v>0.22066961874025</v>
      </c>
      <c r="I797">
        <v>0.147535803087427</v>
      </c>
      <c r="J797">
        <v>17.9136933869573</v>
      </c>
      <c r="K797">
        <v>2.89137591460515</v>
      </c>
    </row>
    <row r="798" spans="1:11">
      <c r="A798">
        <v>796</v>
      </c>
      <c r="B798">
        <v>27.0489064342895</v>
      </c>
      <c r="C798">
        <v>2834.64976125103</v>
      </c>
      <c r="D798">
        <v>0.428247295836284</v>
      </c>
      <c r="E798">
        <v>317.573338534996</v>
      </c>
      <c r="F798">
        <v>24.8808771628273</v>
      </c>
      <c r="G798">
        <v>3052.03568446419</v>
      </c>
      <c r="H798">
        <v>0.220669470918703</v>
      </c>
      <c r="I798">
        <v>0.147535776607329</v>
      </c>
      <c r="J798">
        <v>17.9136767551515</v>
      </c>
      <c r="K798">
        <v>2.89137591460515</v>
      </c>
    </row>
    <row r="799" spans="1:11">
      <c r="A799">
        <v>797</v>
      </c>
      <c r="B799">
        <v>27.0487004657022</v>
      </c>
      <c r="C799">
        <v>2834.64319757564</v>
      </c>
      <c r="D799">
        <v>0.428246729562317</v>
      </c>
      <c r="E799">
        <v>317.572625071322</v>
      </c>
      <c r="F799">
        <v>24.8809264286418</v>
      </c>
      <c r="G799">
        <v>3052.02655500149</v>
      </c>
      <c r="H799">
        <v>0.220669325220173</v>
      </c>
      <c r="I799">
        <v>0.147535750507552</v>
      </c>
      <c r="J799">
        <v>17.9136774480966</v>
      </c>
      <c r="K799">
        <v>2.89137591460515</v>
      </c>
    </row>
    <row r="800" spans="1:11">
      <c r="A800">
        <v>798</v>
      </c>
      <c r="B800">
        <v>27.048868849375</v>
      </c>
      <c r="C800">
        <v>2834.64635183406</v>
      </c>
      <c r="D800">
        <v>0.428250243750615</v>
      </c>
      <c r="E800">
        <v>317.572822812725</v>
      </c>
      <c r="F800">
        <v>24.8809007368611</v>
      </c>
      <c r="G800">
        <v>3052.06382159323</v>
      </c>
      <c r="H800">
        <v>0.220669534012948</v>
      </c>
      <c r="I800">
        <v>0.147535787909752</v>
      </c>
      <c r="J800">
        <v>17.913686958649</v>
      </c>
      <c r="K800">
        <v>2.89137591460515</v>
      </c>
    </row>
    <row r="801" spans="1:11">
      <c r="A801">
        <v>799</v>
      </c>
      <c r="B801">
        <v>27.0490955048981</v>
      </c>
      <c r="C801">
        <v>2834.65811422518</v>
      </c>
      <c r="D801">
        <v>0.428250900458969</v>
      </c>
      <c r="E801">
        <v>317.5739377935</v>
      </c>
      <c r="F801">
        <v>24.8808065395275</v>
      </c>
      <c r="G801">
        <v>3052.0623316563</v>
      </c>
      <c r="H801">
        <v>0.220669701310666</v>
      </c>
      <c r="I801">
        <v>0.147535817878732</v>
      </c>
      <c r="J801">
        <v>17.9136975553492</v>
      </c>
      <c r="K801">
        <v>2.89137591460515</v>
      </c>
    </row>
    <row r="802" spans="1:11">
      <c r="A802">
        <v>800</v>
      </c>
      <c r="B802">
        <v>27.0495636534168</v>
      </c>
      <c r="C802">
        <v>2834.73540468377</v>
      </c>
      <c r="D802">
        <v>0.42825136344926</v>
      </c>
      <c r="E802">
        <v>317.580872403659</v>
      </c>
      <c r="F802">
        <v>24.8801289003697</v>
      </c>
      <c r="G802">
        <v>3051.96622930116</v>
      </c>
      <c r="H802">
        <v>0.220670628762489</v>
      </c>
      <c r="I802">
        <v>0.147535984018691</v>
      </c>
      <c r="J802">
        <v>17.9138008198981</v>
      </c>
      <c r="K802">
        <v>2.89137591460515</v>
      </c>
    </row>
    <row r="803" spans="1:11">
      <c r="A803">
        <v>801</v>
      </c>
      <c r="B803">
        <v>27.04893344661</v>
      </c>
      <c r="C803">
        <v>2834.66193051603</v>
      </c>
      <c r="D803">
        <v>0.428249350938594</v>
      </c>
      <c r="E803">
        <v>317.57429793775</v>
      </c>
      <c r="F803">
        <v>24.8807598417229</v>
      </c>
      <c r="G803">
        <v>3052.03636250047</v>
      </c>
      <c r="H803">
        <v>0.220669864880045</v>
      </c>
      <c r="I803">
        <v>0.14753584717985</v>
      </c>
      <c r="J803">
        <v>17.9137019591327</v>
      </c>
      <c r="K803">
        <v>2.89137591460515</v>
      </c>
    </row>
    <row r="804" spans="1:11">
      <c r="A804">
        <v>802</v>
      </c>
      <c r="B804">
        <v>27.0485408609105</v>
      </c>
      <c r="C804">
        <v>2834.63165659235</v>
      </c>
      <c r="D804">
        <v>0.428250521394898</v>
      </c>
      <c r="E804">
        <v>317.571220914858</v>
      </c>
      <c r="F804">
        <v>24.8810114242243</v>
      </c>
      <c r="G804">
        <v>3052.0696185592</v>
      </c>
      <c r="H804">
        <v>0.220669321867949</v>
      </c>
      <c r="I804">
        <v>0.14753574990705</v>
      </c>
      <c r="J804">
        <v>17.9136880597753</v>
      </c>
      <c r="K804">
        <v>2.89137591460515</v>
      </c>
    </row>
    <row r="805" spans="1:11">
      <c r="A805">
        <v>803</v>
      </c>
      <c r="B805">
        <v>27.0489013261335</v>
      </c>
      <c r="C805">
        <v>2834.65172342198</v>
      </c>
      <c r="D805">
        <v>0.428249928375601</v>
      </c>
      <c r="E805">
        <v>317.573307549386</v>
      </c>
      <c r="F805">
        <v>24.8808544523982</v>
      </c>
      <c r="G805">
        <v>3052.05464871218</v>
      </c>
      <c r="H805">
        <v>0.220669614547595</v>
      </c>
      <c r="I805">
        <v>0.147535802336374</v>
      </c>
      <c r="J805">
        <v>17.9136935336736</v>
      </c>
      <c r="K805">
        <v>2.89137591460515</v>
      </c>
    </row>
    <row r="806" spans="1:11">
      <c r="A806">
        <v>804</v>
      </c>
      <c r="B806">
        <v>27.0487849411253</v>
      </c>
      <c r="C806">
        <v>2834.65505334638</v>
      </c>
      <c r="D806">
        <v>0.428249045208309</v>
      </c>
      <c r="E806">
        <v>317.573544338506</v>
      </c>
      <c r="F806">
        <v>24.8808064744745</v>
      </c>
      <c r="G806">
        <v>3052.0529703778</v>
      </c>
      <c r="H806">
        <v>0.220670135922279</v>
      </c>
      <c r="I806">
        <v>0.147535895733231</v>
      </c>
      <c r="J806">
        <v>17.9137025727648</v>
      </c>
      <c r="K806">
        <v>2.89137591460515</v>
      </c>
    </row>
    <row r="807" spans="1:11">
      <c r="A807">
        <v>805</v>
      </c>
      <c r="B807">
        <v>27.0488202670464</v>
      </c>
      <c r="C807">
        <v>2834.66972819435</v>
      </c>
      <c r="D807">
        <v>0.428248936544232</v>
      </c>
      <c r="E807">
        <v>317.574826040593</v>
      </c>
      <c r="F807">
        <v>24.8806628985548</v>
      </c>
      <c r="G807">
        <v>3052.03223258637</v>
      </c>
      <c r="H807">
        <v>0.220670370732795</v>
      </c>
      <c r="I807">
        <v>0.147535937796247</v>
      </c>
      <c r="J807">
        <v>17.9137246896205</v>
      </c>
      <c r="K807">
        <v>2.89137591460515</v>
      </c>
    </row>
    <row r="808" spans="1:11">
      <c r="A808">
        <v>806</v>
      </c>
      <c r="B808">
        <v>27.04830193248</v>
      </c>
      <c r="C808">
        <v>2834.61670674312</v>
      </c>
      <c r="D808">
        <v>0.428247315181252</v>
      </c>
      <c r="E808">
        <v>317.570066121952</v>
      </c>
      <c r="F808">
        <v>24.8811284137981</v>
      </c>
      <c r="G808">
        <v>3052.08536331706</v>
      </c>
      <c r="H808">
        <v>0.220670016840844</v>
      </c>
      <c r="I808">
        <v>0.147535874401472</v>
      </c>
      <c r="J808">
        <v>17.9136552428972</v>
      </c>
      <c r="K808">
        <v>2.89137591460515</v>
      </c>
    </row>
    <row r="809" spans="1:11">
      <c r="A809">
        <v>807</v>
      </c>
      <c r="B809">
        <v>27.0486475130414</v>
      </c>
      <c r="C809">
        <v>2834.64863558909</v>
      </c>
      <c r="D809">
        <v>0.428248064631709</v>
      </c>
      <c r="E809">
        <v>317.5730224887</v>
      </c>
      <c r="F809">
        <v>24.8808565476644</v>
      </c>
      <c r="G809">
        <v>3052.05901540801</v>
      </c>
      <c r="H809">
        <v>0.220670385470154</v>
      </c>
      <c r="I809">
        <v>0.147535940436239</v>
      </c>
      <c r="J809">
        <v>17.9136903361663</v>
      </c>
      <c r="K809">
        <v>2.89137591460515</v>
      </c>
    </row>
    <row r="810" spans="1:11">
      <c r="A810">
        <v>808</v>
      </c>
      <c r="B810">
        <v>27.0486961869881</v>
      </c>
      <c r="C810">
        <v>2834.63845380259</v>
      </c>
      <c r="D810">
        <v>0.428247519863836</v>
      </c>
      <c r="E810">
        <v>317.572339350774</v>
      </c>
      <c r="F810">
        <v>24.8809338091082</v>
      </c>
      <c r="G810">
        <v>3052.06827961332</v>
      </c>
      <c r="H810">
        <v>0.220670296020306</v>
      </c>
      <c r="I810">
        <v>0.147535924412547</v>
      </c>
      <c r="J810">
        <v>17.9136610552404</v>
      </c>
      <c r="K810">
        <v>2.89137591460515</v>
      </c>
    </row>
    <row r="811" spans="1:11">
      <c r="A811">
        <v>809</v>
      </c>
      <c r="B811">
        <v>27.0485902462096</v>
      </c>
      <c r="C811">
        <v>2834.63355119987</v>
      </c>
      <c r="D811">
        <v>0.428247451730685</v>
      </c>
      <c r="E811">
        <v>317.571898166523</v>
      </c>
      <c r="F811">
        <v>24.8809660316414</v>
      </c>
      <c r="G811">
        <v>3052.0651084925</v>
      </c>
      <c r="H811">
        <v>0.220670259044022</v>
      </c>
      <c r="I811">
        <v>0.147535917788763</v>
      </c>
      <c r="J811">
        <v>17.9136551251508</v>
      </c>
      <c r="K811">
        <v>2.89137591460515</v>
      </c>
    </row>
    <row r="812" spans="1:11">
      <c r="A812">
        <v>810</v>
      </c>
      <c r="B812">
        <v>27.0480423974042</v>
      </c>
      <c r="C812">
        <v>2834.57360113803</v>
      </c>
      <c r="D812">
        <v>0.428249030839883</v>
      </c>
      <c r="E812">
        <v>317.566229878292</v>
      </c>
      <c r="F812">
        <v>24.8815001611803</v>
      </c>
      <c r="G812">
        <v>3052.14649463224</v>
      </c>
      <c r="H812">
        <v>0.220669403358269</v>
      </c>
      <c r="I812">
        <v>0.147535764504856</v>
      </c>
      <c r="J812">
        <v>17.9135973899635</v>
      </c>
      <c r="K812">
        <v>2.89137591460515</v>
      </c>
    </row>
    <row r="813" spans="1:11">
      <c r="A813">
        <v>811</v>
      </c>
      <c r="B813">
        <v>27.0487595893755</v>
      </c>
      <c r="C813">
        <v>2834.64472380246</v>
      </c>
      <c r="D813">
        <v>0.428247971402763</v>
      </c>
      <c r="E813">
        <v>317.572923988922</v>
      </c>
      <c r="F813">
        <v>24.8808801015394</v>
      </c>
      <c r="G813">
        <v>3052.06528677717</v>
      </c>
      <c r="H813">
        <v>0.220670392836077</v>
      </c>
      <c r="I813">
        <v>0.147535941755742</v>
      </c>
      <c r="J813">
        <v>17.9136681981044</v>
      </c>
      <c r="K813">
        <v>2.89137591460515</v>
      </c>
    </row>
    <row r="814" spans="1:11">
      <c r="A814">
        <v>812</v>
      </c>
      <c r="B814">
        <v>27.0486454820622</v>
      </c>
      <c r="C814">
        <v>2834.65153204201</v>
      </c>
      <c r="D814">
        <v>0.42824670481778</v>
      </c>
      <c r="E814">
        <v>317.573438108184</v>
      </c>
      <c r="F814">
        <v>24.8808104250516</v>
      </c>
      <c r="G814">
        <v>3052.04269513271</v>
      </c>
      <c r="H814">
        <v>0.220670719145846</v>
      </c>
      <c r="I814">
        <v>0.147536000209627</v>
      </c>
      <c r="J814">
        <v>17.9136841676619</v>
      </c>
      <c r="K814">
        <v>2.89137591460515</v>
      </c>
    </row>
    <row r="815" spans="1:11">
      <c r="A815">
        <v>813</v>
      </c>
      <c r="B815">
        <v>27.0485268802565</v>
      </c>
      <c r="C815">
        <v>2834.63649147571</v>
      </c>
      <c r="D815">
        <v>0.428248347046275</v>
      </c>
      <c r="E815">
        <v>317.571960230334</v>
      </c>
      <c r="F815">
        <v>24.8809512729491</v>
      </c>
      <c r="G815">
        <v>3052.06614722698</v>
      </c>
      <c r="H815">
        <v>0.220670166706814</v>
      </c>
      <c r="I815">
        <v>0.147535901247847</v>
      </c>
      <c r="J815">
        <v>17.9136738990205</v>
      </c>
      <c r="K815">
        <v>2.89137591460515</v>
      </c>
    </row>
    <row r="816" spans="1:11">
      <c r="A816">
        <v>814</v>
      </c>
      <c r="B816">
        <v>27.0495707697493</v>
      </c>
      <c r="C816">
        <v>2834.73046653572</v>
      </c>
      <c r="D816">
        <v>0.428249612418021</v>
      </c>
      <c r="E816">
        <v>317.58082898347</v>
      </c>
      <c r="F816">
        <v>24.8801132146236</v>
      </c>
      <c r="G816">
        <v>3051.96732168071</v>
      </c>
      <c r="H816">
        <v>0.22067127021955</v>
      </c>
      <c r="I816">
        <v>0.147536098927008</v>
      </c>
      <c r="J816">
        <v>17.9137657274401</v>
      </c>
      <c r="K816">
        <v>2.89137591460515</v>
      </c>
    </row>
    <row r="817" spans="1:11">
      <c r="A817">
        <v>815</v>
      </c>
      <c r="B817">
        <v>27.0496681185541</v>
      </c>
      <c r="C817">
        <v>2834.74519144451</v>
      </c>
      <c r="D817">
        <v>0.42824977284733</v>
      </c>
      <c r="E817">
        <v>317.582171721861</v>
      </c>
      <c r="F817">
        <v>24.8799811389132</v>
      </c>
      <c r="G817">
        <v>3051.94565504494</v>
      </c>
      <c r="H817">
        <v>0.220671430970739</v>
      </c>
      <c r="I817">
        <v>0.147536127723437</v>
      </c>
      <c r="J817">
        <v>17.9137839154765</v>
      </c>
      <c r="K817">
        <v>2.89137591460515</v>
      </c>
    </row>
    <row r="818" spans="1:11">
      <c r="A818">
        <v>816</v>
      </c>
      <c r="B818">
        <v>27.0496797553446</v>
      </c>
      <c r="C818">
        <v>2834.71732930985</v>
      </c>
      <c r="D818">
        <v>0.428248503140137</v>
      </c>
      <c r="E818">
        <v>317.579816866266</v>
      </c>
      <c r="F818">
        <v>24.8802373897756</v>
      </c>
      <c r="G818">
        <v>3051.99934763406</v>
      </c>
      <c r="H818">
        <v>0.220671438820684</v>
      </c>
      <c r="I818">
        <v>0.14753612912965</v>
      </c>
      <c r="J818">
        <v>17.9137347623893</v>
      </c>
      <c r="K818">
        <v>2.89137591460515</v>
      </c>
    </row>
    <row r="819" spans="1:11">
      <c r="A819">
        <v>817</v>
      </c>
      <c r="B819">
        <v>27.0498851362137</v>
      </c>
      <c r="C819">
        <v>2834.74556194379</v>
      </c>
      <c r="D819">
        <v>0.42824838101025</v>
      </c>
      <c r="E819">
        <v>317.582391347332</v>
      </c>
      <c r="F819">
        <v>24.8799858838719</v>
      </c>
      <c r="G819">
        <v>3051.96055962053</v>
      </c>
      <c r="H819">
        <v>0.220671704267047</v>
      </c>
      <c r="I819">
        <v>0.147536176680857</v>
      </c>
      <c r="J819">
        <v>17.9137691558316</v>
      </c>
      <c r="K819">
        <v>2.89137591460515</v>
      </c>
    </row>
    <row r="820" spans="1:11">
      <c r="A820">
        <v>818</v>
      </c>
      <c r="B820">
        <v>27.0496814160537</v>
      </c>
      <c r="C820">
        <v>2834.67560747863</v>
      </c>
      <c r="D820">
        <v>0.428247767819374</v>
      </c>
      <c r="E820">
        <v>317.576274621703</v>
      </c>
      <c r="F820">
        <v>24.8806245444529</v>
      </c>
      <c r="G820">
        <v>3052.07736544296</v>
      </c>
      <c r="H820">
        <v>0.220671078841011</v>
      </c>
      <c r="I820">
        <v>0.147536064644117</v>
      </c>
      <c r="J820">
        <v>17.9136636153791</v>
      </c>
      <c r="K820">
        <v>2.89137591460515</v>
      </c>
    </row>
    <row r="821" spans="1:11">
      <c r="A821">
        <v>819</v>
      </c>
      <c r="B821">
        <v>27.0497778511523</v>
      </c>
      <c r="C821">
        <v>2834.7318604541</v>
      </c>
      <c r="D821">
        <v>0.428247835768186</v>
      </c>
      <c r="E821">
        <v>317.581173646113</v>
      </c>
      <c r="F821">
        <v>24.8801096767286</v>
      </c>
      <c r="G821">
        <v>3051.98002764183</v>
      </c>
      <c r="H821">
        <v>0.220671721854119</v>
      </c>
      <c r="I821">
        <v>0.14753617983135</v>
      </c>
      <c r="J821">
        <v>17.9137503504675</v>
      </c>
      <c r="K821">
        <v>2.89137591460515</v>
      </c>
    </row>
    <row r="822" spans="1:11">
      <c r="A822">
        <v>820</v>
      </c>
      <c r="B822">
        <v>27.049238130966</v>
      </c>
      <c r="C822">
        <v>2834.69417404015</v>
      </c>
      <c r="D822">
        <v>0.428247838982409</v>
      </c>
      <c r="E822">
        <v>317.577494709836</v>
      </c>
      <c r="F822">
        <v>24.8804217091072</v>
      </c>
      <c r="G822">
        <v>3051.99797982189</v>
      </c>
      <c r="H822">
        <v>0.220671034675413</v>
      </c>
      <c r="I822">
        <v>0.147536056732448</v>
      </c>
      <c r="J822">
        <v>17.9137222750699</v>
      </c>
      <c r="K822">
        <v>2.89137591460515</v>
      </c>
    </row>
    <row r="823" spans="1:11">
      <c r="A823">
        <v>821</v>
      </c>
      <c r="B823">
        <v>27.0495581289566</v>
      </c>
      <c r="C823">
        <v>2834.7131690049</v>
      </c>
      <c r="D823">
        <v>0.428246939700238</v>
      </c>
      <c r="E823">
        <v>317.579365112036</v>
      </c>
      <c r="F823">
        <v>24.8802735946251</v>
      </c>
      <c r="G823">
        <v>3051.99844365102</v>
      </c>
      <c r="H823">
        <v>0.220671559730769</v>
      </c>
      <c r="I823">
        <v>0.147536150789088</v>
      </c>
      <c r="J823">
        <v>17.9137340050146</v>
      </c>
      <c r="K823">
        <v>2.89137591460515</v>
      </c>
    </row>
    <row r="824" spans="1:11">
      <c r="A824">
        <v>822</v>
      </c>
      <c r="B824">
        <v>27.0497557931896</v>
      </c>
      <c r="C824">
        <v>2834.71121871792</v>
      </c>
      <c r="D824">
        <v>0.428247114236742</v>
      </c>
      <c r="E824">
        <v>317.579450032255</v>
      </c>
      <c r="F824">
        <v>24.8803017634097</v>
      </c>
      <c r="G824">
        <v>3051.99857310751</v>
      </c>
      <c r="H824">
        <v>0.220671221041303</v>
      </c>
      <c r="I824">
        <v>0.147536090117384</v>
      </c>
      <c r="J824">
        <v>17.9137140940227</v>
      </c>
      <c r="K824">
        <v>2.89137591460515</v>
      </c>
    </row>
    <row r="825" spans="1:11">
      <c r="A825">
        <v>823</v>
      </c>
      <c r="B825">
        <v>27.0498006629027</v>
      </c>
      <c r="C825">
        <v>2834.72708977678</v>
      </c>
      <c r="D825">
        <v>0.428247488606397</v>
      </c>
      <c r="E825">
        <v>317.580844030186</v>
      </c>
      <c r="F825">
        <v>24.8801567887202</v>
      </c>
      <c r="G825">
        <v>3051.98292909882</v>
      </c>
      <c r="H825">
        <v>0.22067156336773</v>
      </c>
      <c r="I825">
        <v>0.147536151440602</v>
      </c>
      <c r="J825">
        <v>17.9137368113345</v>
      </c>
      <c r="K825">
        <v>2.89137591460515</v>
      </c>
    </row>
    <row r="826" spans="1:11">
      <c r="A826">
        <v>824</v>
      </c>
      <c r="B826">
        <v>27.0495225173609</v>
      </c>
      <c r="C826">
        <v>2834.71496057847</v>
      </c>
      <c r="D826">
        <v>0.428247251749977</v>
      </c>
      <c r="E826">
        <v>317.579564316721</v>
      </c>
      <c r="F826">
        <v>24.8802414659628</v>
      </c>
      <c r="G826">
        <v>3051.98423078471</v>
      </c>
      <c r="H826">
        <v>0.220671465703193</v>
      </c>
      <c r="I826">
        <v>0.147536133945295</v>
      </c>
      <c r="J826">
        <v>17.9137346001174</v>
      </c>
      <c r="K826">
        <v>2.89137591460515</v>
      </c>
    </row>
    <row r="827" spans="1:11">
      <c r="A827">
        <v>825</v>
      </c>
      <c r="B827">
        <v>27.0499697517394</v>
      </c>
      <c r="C827">
        <v>2834.7511540284</v>
      </c>
      <c r="D827">
        <v>0.428249399001736</v>
      </c>
      <c r="E827">
        <v>317.582846534692</v>
      </c>
      <c r="F827">
        <v>24.8799468432042</v>
      </c>
      <c r="G827">
        <v>3051.9668595231</v>
      </c>
      <c r="H827">
        <v>0.220671795615484</v>
      </c>
      <c r="I827">
        <v>0.147536193044732</v>
      </c>
      <c r="J827">
        <v>17.9137800416291</v>
      </c>
      <c r="K827">
        <v>2.89137591460515</v>
      </c>
    </row>
    <row r="828" spans="1:11">
      <c r="A828">
        <v>826</v>
      </c>
      <c r="B828">
        <v>27.050462769823</v>
      </c>
      <c r="C828">
        <v>2834.81533899833</v>
      </c>
      <c r="D828">
        <v>0.428248417023834</v>
      </c>
      <c r="E828">
        <v>317.58887088366</v>
      </c>
      <c r="F828">
        <v>24.879378728713</v>
      </c>
      <c r="G828">
        <v>3051.88583071541</v>
      </c>
      <c r="H828">
        <v>0.220672942173571</v>
      </c>
      <c r="I828">
        <v>0.147536398436001</v>
      </c>
      <c r="J828">
        <v>17.9138457090952</v>
      </c>
      <c r="K828">
        <v>2.89137591460515</v>
      </c>
    </row>
    <row r="829" spans="1:11">
      <c r="A829">
        <v>827</v>
      </c>
      <c r="B829">
        <v>27.0497564829277</v>
      </c>
      <c r="C829">
        <v>2834.74092217979</v>
      </c>
      <c r="D829">
        <v>0.428248687821873</v>
      </c>
      <c r="E829">
        <v>317.581871076032</v>
      </c>
      <c r="F829">
        <v>24.8800280324353</v>
      </c>
      <c r="G829">
        <v>3051.9662278775</v>
      </c>
      <c r="H829">
        <v>0.220671651033771</v>
      </c>
      <c r="I829">
        <v>0.147536167144816</v>
      </c>
      <c r="J829">
        <v>17.9137712195972</v>
      </c>
      <c r="K829">
        <v>2.89137591460515</v>
      </c>
    </row>
    <row r="830" spans="1:11">
      <c r="A830">
        <v>828</v>
      </c>
      <c r="B830">
        <v>27.0502150683323</v>
      </c>
      <c r="C830">
        <v>2834.76698091858</v>
      </c>
      <c r="D830">
        <v>0.428249242432158</v>
      </c>
      <c r="E830">
        <v>317.58437674651</v>
      </c>
      <c r="F830">
        <v>24.879813443989</v>
      </c>
      <c r="G830">
        <v>3051.95492493369</v>
      </c>
      <c r="H830">
        <v>0.220672107561034</v>
      </c>
      <c r="I830">
        <v>0.147536248925724</v>
      </c>
      <c r="J830">
        <v>17.9137918972554</v>
      </c>
      <c r="K830">
        <v>2.89137591460515</v>
      </c>
    </row>
    <row r="831" spans="1:11">
      <c r="A831">
        <v>829</v>
      </c>
      <c r="B831">
        <v>27.0499765389233</v>
      </c>
      <c r="C831">
        <v>2834.73799037679</v>
      </c>
      <c r="D831">
        <v>0.428249912642416</v>
      </c>
      <c r="E831">
        <v>317.581710931718</v>
      </c>
      <c r="F831">
        <v>24.8800789750396</v>
      </c>
      <c r="G831">
        <v>3051.9849404026</v>
      </c>
      <c r="H831">
        <v>0.220671415268968</v>
      </c>
      <c r="I831">
        <v>0.147536124910674</v>
      </c>
      <c r="J831">
        <v>17.9137592863764</v>
      </c>
      <c r="K831">
        <v>2.89137591460515</v>
      </c>
    </row>
    <row r="832" spans="1:11">
      <c r="A832">
        <v>830</v>
      </c>
      <c r="B832">
        <v>27.0501610199015</v>
      </c>
      <c r="C832">
        <v>2834.76803334228</v>
      </c>
      <c r="D832">
        <v>0.428250199593214</v>
      </c>
      <c r="E832">
        <v>317.584424295022</v>
      </c>
      <c r="F832">
        <v>24.8797878891441</v>
      </c>
      <c r="G832">
        <v>3051.94860495313</v>
      </c>
      <c r="H832">
        <v>0.220671828572862</v>
      </c>
      <c r="I832">
        <v>0.147536198948615</v>
      </c>
      <c r="J832">
        <v>17.9137980008293</v>
      </c>
      <c r="K832">
        <v>2.89137591460515</v>
      </c>
    </row>
    <row r="833" spans="1:11">
      <c r="A833">
        <v>831</v>
      </c>
      <c r="B833">
        <v>27.0501263694558</v>
      </c>
      <c r="C833">
        <v>2834.75521663767</v>
      </c>
      <c r="D833">
        <v>0.428250791570318</v>
      </c>
      <c r="E833">
        <v>317.583222544194</v>
      </c>
      <c r="F833">
        <v>24.8799176975425</v>
      </c>
      <c r="G833">
        <v>3051.97395801442</v>
      </c>
      <c r="H833">
        <v>0.220671693351798</v>
      </c>
      <c r="I833">
        <v>0.147536174725534</v>
      </c>
      <c r="J833">
        <v>17.9137842597847</v>
      </c>
      <c r="K833">
        <v>2.89137591460515</v>
      </c>
    </row>
    <row r="834" spans="1:11">
      <c r="A834">
        <v>832</v>
      </c>
      <c r="B834">
        <v>27.0509381610973</v>
      </c>
      <c r="C834">
        <v>2834.84918065374</v>
      </c>
      <c r="D834">
        <v>0.428249069480675</v>
      </c>
      <c r="E834">
        <v>317.591889432144</v>
      </c>
      <c r="F834">
        <v>24.8790995543579</v>
      </c>
      <c r="G834">
        <v>3051.85554900015</v>
      </c>
      <c r="H834">
        <v>0.220672807596276</v>
      </c>
      <c r="I834">
        <v>0.147536374328153</v>
      </c>
      <c r="J834">
        <v>17.9138907280183</v>
      </c>
      <c r="K834">
        <v>2.89137591460515</v>
      </c>
    </row>
    <row r="835" spans="1:11">
      <c r="A835">
        <v>833</v>
      </c>
      <c r="B835">
        <v>27.0500149973861</v>
      </c>
      <c r="C835">
        <v>2834.74790474015</v>
      </c>
      <c r="D835">
        <v>0.428251252002063</v>
      </c>
      <c r="E835">
        <v>317.58246219175</v>
      </c>
      <c r="F835">
        <v>24.8799790392757</v>
      </c>
      <c r="G835">
        <v>3051.9884828498</v>
      </c>
      <c r="H835">
        <v>0.220671716391341</v>
      </c>
      <c r="I835">
        <v>0.147536178852765</v>
      </c>
      <c r="J835">
        <v>17.9137823519439</v>
      </c>
      <c r="K835">
        <v>2.89137591460515</v>
      </c>
    </row>
    <row r="836" spans="1:11">
      <c r="A836">
        <v>834</v>
      </c>
      <c r="B836">
        <v>27.0498167045924</v>
      </c>
      <c r="C836">
        <v>2834.70705525575</v>
      </c>
      <c r="D836">
        <v>0.428251954100553</v>
      </c>
      <c r="E836">
        <v>317.578869198111</v>
      </c>
      <c r="F836">
        <v>24.8803412653372</v>
      </c>
      <c r="G836">
        <v>3052.03771327011</v>
      </c>
      <c r="H836">
        <v>0.220671028832994</v>
      </c>
      <c r="I836">
        <v>0.147536055685857</v>
      </c>
      <c r="J836">
        <v>17.9137229053205</v>
      </c>
      <c r="K836">
        <v>2.89137591460515</v>
      </c>
    </row>
    <row r="837" spans="1:11">
      <c r="A837">
        <v>835</v>
      </c>
      <c r="B837">
        <v>27.0498875817739</v>
      </c>
      <c r="C837">
        <v>2834.75280577753</v>
      </c>
      <c r="D837">
        <v>0.428252786486539</v>
      </c>
      <c r="E837">
        <v>317.58266068705</v>
      </c>
      <c r="F837">
        <v>24.8799411456148</v>
      </c>
      <c r="G837">
        <v>3051.97516310372</v>
      </c>
      <c r="H837">
        <v>0.220671483039801</v>
      </c>
      <c r="I837">
        <v>0.147536137050918</v>
      </c>
      <c r="J837">
        <v>17.9138071714736</v>
      </c>
      <c r="K837">
        <v>2.89137591460515</v>
      </c>
    </row>
    <row r="838" spans="1:11">
      <c r="A838">
        <v>836</v>
      </c>
      <c r="B838">
        <v>27.0505155518609</v>
      </c>
      <c r="C838">
        <v>2834.7890856505</v>
      </c>
      <c r="D838">
        <v>0.428251574312656</v>
      </c>
      <c r="E838">
        <v>317.586383895934</v>
      </c>
      <c r="F838">
        <v>24.8796289769504</v>
      </c>
      <c r="G838">
        <v>3051.94705178518</v>
      </c>
      <c r="H838">
        <v>0.220672098675961</v>
      </c>
      <c r="I838">
        <v>0.147536247334078</v>
      </c>
      <c r="J838">
        <v>17.913819598565</v>
      </c>
      <c r="K838">
        <v>2.89137591460515</v>
      </c>
    </row>
    <row r="839" spans="1:11">
      <c r="A839">
        <v>837</v>
      </c>
      <c r="B839">
        <v>27.0500941002146</v>
      </c>
      <c r="C839">
        <v>2834.74991563371</v>
      </c>
      <c r="D839">
        <v>0.428250946037031</v>
      </c>
      <c r="E839">
        <v>317.582726645598</v>
      </c>
      <c r="F839">
        <v>24.8799667000509</v>
      </c>
      <c r="G839">
        <v>3051.98159307027</v>
      </c>
      <c r="H839">
        <v>0.220671568705384</v>
      </c>
      <c r="I839">
        <v>0.147536152396772</v>
      </c>
      <c r="J839">
        <v>17.9137785760206</v>
      </c>
      <c r="K839">
        <v>2.89137591460515</v>
      </c>
    </row>
    <row r="840" spans="1:11">
      <c r="A840">
        <v>838</v>
      </c>
      <c r="B840">
        <v>27.0499612618162</v>
      </c>
      <c r="C840">
        <v>2834.74937111162</v>
      </c>
      <c r="D840">
        <v>0.428250511656651</v>
      </c>
      <c r="E840">
        <v>317.582555048295</v>
      </c>
      <c r="F840">
        <v>24.8799684535983</v>
      </c>
      <c r="G840">
        <v>3051.97564630866</v>
      </c>
      <c r="H840">
        <v>0.220671695832814</v>
      </c>
      <c r="I840">
        <v>0.147536175169975</v>
      </c>
      <c r="J840">
        <v>17.9137867463276</v>
      </c>
      <c r="K840">
        <v>2.89137591460515</v>
      </c>
    </row>
    <row r="841" spans="1:11">
      <c r="A841">
        <v>839</v>
      </c>
      <c r="B841">
        <v>27.0499137565031</v>
      </c>
      <c r="C841">
        <v>2834.74559922742</v>
      </c>
      <c r="D841">
        <v>0.428250287433718</v>
      </c>
      <c r="E841">
        <v>317.582205997547</v>
      </c>
      <c r="F841">
        <v>24.879999135208</v>
      </c>
      <c r="G841">
        <v>3051.97653147136</v>
      </c>
      <c r="H841">
        <v>0.220671644033425</v>
      </c>
      <c r="I841">
        <v>0.147536165890797</v>
      </c>
      <c r="J841">
        <v>17.9137823922896</v>
      </c>
      <c r="K841">
        <v>2.89137591460515</v>
      </c>
    </row>
    <row r="842" spans="1:11">
      <c r="A842">
        <v>840</v>
      </c>
      <c r="B842">
        <v>27.0498975575093</v>
      </c>
      <c r="C842">
        <v>2834.74732654795</v>
      </c>
      <c r="D842">
        <v>0.428250587487532</v>
      </c>
      <c r="E842">
        <v>317.582387622102</v>
      </c>
      <c r="F842">
        <v>24.87997653994</v>
      </c>
      <c r="G842">
        <v>3051.97207456315</v>
      </c>
      <c r="H842">
        <v>0.22067172750058</v>
      </c>
      <c r="I842">
        <v>0.14753618084284</v>
      </c>
      <c r="J842">
        <v>17.9137833635135</v>
      </c>
      <c r="K842">
        <v>2.89137591460515</v>
      </c>
    </row>
    <row r="843" spans="1:11">
      <c r="A843">
        <v>841</v>
      </c>
      <c r="B843">
        <v>27.0501831465914</v>
      </c>
      <c r="C843">
        <v>2834.77289439134</v>
      </c>
      <c r="D843">
        <v>0.428251039524411</v>
      </c>
      <c r="E843">
        <v>317.584724797625</v>
      </c>
      <c r="F843">
        <v>24.8797586473543</v>
      </c>
      <c r="G843">
        <v>3051.94961589243</v>
      </c>
      <c r="H843">
        <v>0.22067194508569</v>
      </c>
      <c r="I843">
        <v>0.14753621982037</v>
      </c>
      <c r="J843">
        <v>17.9138135633645</v>
      </c>
      <c r="K843">
        <v>2.89137591460515</v>
      </c>
    </row>
    <row r="844" spans="1:11">
      <c r="A844">
        <v>842</v>
      </c>
      <c r="B844">
        <v>27.049995820338</v>
      </c>
      <c r="C844">
        <v>2834.75661622774</v>
      </c>
      <c r="D844">
        <v>0.428250484496761</v>
      </c>
      <c r="E844">
        <v>317.583215190512</v>
      </c>
      <c r="F844">
        <v>24.8799029483096</v>
      </c>
      <c r="G844">
        <v>3051.96292220922</v>
      </c>
      <c r="H844">
        <v>0.220671802728458</v>
      </c>
      <c r="I844">
        <v>0.147536194318928</v>
      </c>
      <c r="J844">
        <v>17.9137957997804</v>
      </c>
      <c r="K844">
        <v>2.89137591460515</v>
      </c>
    </row>
    <row r="845" spans="1:11">
      <c r="A845">
        <v>843</v>
      </c>
      <c r="B845">
        <v>27.0499901415546</v>
      </c>
      <c r="C845">
        <v>2834.75741359737</v>
      </c>
      <c r="D845">
        <v>0.428250711470976</v>
      </c>
      <c r="E845">
        <v>317.58325955531</v>
      </c>
      <c r="F845">
        <v>24.8798946166052</v>
      </c>
      <c r="G845">
        <v>3051.9648623321</v>
      </c>
      <c r="H845">
        <v>0.220671848173131</v>
      </c>
      <c r="I845">
        <v>0.147536202459748</v>
      </c>
      <c r="J845">
        <v>17.9137986154656</v>
      </c>
      <c r="K845">
        <v>2.89137591460515</v>
      </c>
    </row>
    <row r="846" spans="1:11">
      <c r="A846">
        <v>844</v>
      </c>
      <c r="B846">
        <v>27.0498938150295</v>
      </c>
      <c r="C846">
        <v>2834.72428589521</v>
      </c>
      <c r="D846">
        <v>0.428250117143471</v>
      </c>
      <c r="E846">
        <v>317.580397078175</v>
      </c>
      <c r="F846">
        <v>24.8801963228519</v>
      </c>
      <c r="G846">
        <v>3052.01240568834</v>
      </c>
      <c r="H846">
        <v>0.220671483334172</v>
      </c>
      <c r="I846">
        <v>0.14753613710365</v>
      </c>
      <c r="J846">
        <v>17.9137465985165</v>
      </c>
      <c r="K846">
        <v>2.89137591460515</v>
      </c>
    </row>
    <row r="847" spans="1:11">
      <c r="A847">
        <v>845</v>
      </c>
      <c r="B847">
        <v>27.0499977567917</v>
      </c>
      <c r="C847">
        <v>2834.73216797428</v>
      </c>
      <c r="D847">
        <v>0.428250240289351</v>
      </c>
      <c r="E847">
        <v>317.581145410472</v>
      </c>
      <c r="F847">
        <v>24.8801320116329</v>
      </c>
      <c r="G847">
        <v>3052.00876073099</v>
      </c>
      <c r="H847">
        <v>0.220671600610622</v>
      </c>
      <c r="I847">
        <v>0.147536158112174</v>
      </c>
      <c r="J847">
        <v>17.9137539915016</v>
      </c>
      <c r="K847">
        <v>2.89137591460515</v>
      </c>
    </row>
    <row r="848" spans="1:11">
      <c r="A848">
        <v>846</v>
      </c>
      <c r="B848">
        <v>27.0495419412959</v>
      </c>
      <c r="C848">
        <v>2834.70043335787</v>
      </c>
      <c r="D848">
        <v>0.428250548010134</v>
      </c>
      <c r="E848">
        <v>317.578021544456</v>
      </c>
      <c r="F848">
        <v>24.8804042807941</v>
      </c>
      <c r="G848">
        <v>3052.03309736818</v>
      </c>
      <c r="H848">
        <v>0.220671145945141</v>
      </c>
      <c r="I848">
        <v>0.147536076664917</v>
      </c>
      <c r="J848">
        <v>17.9137327108368</v>
      </c>
      <c r="K848">
        <v>2.89137591460515</v>
      </c>
    </row>
    <row r="849" spans="1:11">
      <c r="A849">
        <v>847</v>
      </c>
      <c r="B849">
        <v>27.049960766792</v>
      </c>
      <c r="C849">
        <v>2834.72654524726</v>
      </c>
      <c r="D849">
        <v>0.428249670127754</v>
      </c>
      <c r="E849">
        <v>317.580652929946</v>
      </c>
      <c r="F849">
        <v>24.8801789880823</v>
      </c>
      <c r="G849">
        <v>3052.0126907042</v>
      </c>
      <c r="H849">
        <v>0.220671594120423</v>
      </c>
      <c r="I849">
        <v>0.147536156949541</v>
      </c>
      <c r="J849">
        <v>17.9137453353202</v>
      </c>
      <c r="K849">
        <v>2.89137591460515</v>
      </c>
    </row>
    <row r="850" spans="1:11">
      <c r="A850">
        <v>848</v>
      </c>
      <c r="B850">
        <v>27.050031674185</v>
      </c>
      <c r="C850">
        <v>2834.74534258325</v>
      </c>
      <c r="D850">
        <v>0.428249018461036</v>
      </c>
      <c r="E850">
        <v>317.582319773066</v>
      </c>
      <c r="F850">
        <v>24.8800134948705</v>
      </c>
      <c r="G850">
        <v>3051.97807924008</v>
      </c>
      <c r="H850">
        <v>0.220671731658298</v>
      </c>
      <c r="I850">
        <v>0.14753618158764</v>
      </c>
      <c r="J850">
        <v>17.9137719366308</v>
      </c>
      <c r="K850">
        <v>2.89137591460515</v>
      </c>
    </row>
    <row r="851" spans="1:11">
      <c r="A851">
        <v>849</v>
      </c>
      <c r="B851">
        <v>27.0499595688303</v>
      </c>
      <c r="C851">
        <v>2834.74045270356</v>
      </c>
      <c r="D851">
        <v>0.428248822848305</v>
      </c>
      <c r="E851">
        <v>317.581860962905</v>
      </c>
      <c r="F851">
        <v>24.8800517340844</v>
      </c>
      <c r="G851">
        <v>3051.97998258744</v>
      </c>
      <c r="H851">
        <v>0.22067168314593</v>
      </c>
      <c r="I851">
        <v>0.147536172897287</v>
      </c>
      <c r="J851">
        <v>17.9137669603177</v>
      </c>
      <c r="K851">
        <v>2.89137591460515</v>
      </c>
    </row>
    <row r="852" spans="1:11">
      <c r="A852">
        <v>850</v>
      </c>
      <c r="B852">
        <v>27.0496505028823</v>
      </c>
      <c r="C852">
        <v>2834.70484675939</v>
      </c>
      <c r="D852">
        <v>0.428248903012192</v>
      </c>
      <c r="E852">
        <v>317.578598610513</v>
      </c>
      <c r="F852">
        <v>24.8803620794242</v>
      </c>
      <c r="G852">
        <v>3052.01956203687</v>
      </c>
      <c r="H852">
        <v>0.220671250586991</v>
      </c>
      <c r="I852">
        <v>0.147536095410098</v>
      </c>
      <c r="J852">
        <v>17.9137249304433</v>
      </c>
      <c r="K852">
        <v>2.89137591460515</v>
      </c>
    </row>
    <row r="853" spans="1:11">
      <c r="A853">
        <v>851</v>
      </c>
      <c r="B853">
        <v>27.0496290558868</v>
      </c>
      <c r="C853">
        <v>2834.70297717165</v>
      </c>
      <c r="D853">
        <v>0.42824878451573</v>
      </c>
      <c r="E853">
        <v>317.578426561252</v>
      </c>
      <c r="F853">
        <v>24.8803806830128</v>
      </c>
      <c r="G853">
        <v>3052.02083535135</v>
      </c>
      <c r="H853">
        <v>0.220671242101439</v>
      </c>
      <c r="I853">
        <v>0.147536093890025</v>
      </c>
      <c r="J853">
        <v>17.9137227140382</v>
      </c>
      <c r="K853">
        <v>2.89137591460515</v>
      </c>
    </row>
    <row r="854" spans="1:11">
      <c r="A854">
        <v>852</v>
      </c>
      <c r="B854">
        <v>27.0497175379772</v>
      </c>
      <c r="C854">
        <v>2834.71628165299</v>
      </c>
      <c r="D854">
        <v>0.428249303480586</v>
      </c>
      <c r="E854">
        <v>317.57961538936</v>
      </c>
      <c r="F854">
        <v>24.8802531721823</v>
      </c>
      <c r="G854">
        <v>3052.00134401155</v>
      </c>
      <c r="H854">
        <v>0.220671277714677</v>
      </c>
      <c r="I854">
        <v>0.147536100269659</v>
      </c>
      <c r="J854">
        <v>17.913740962412</v>
      </c>
      <c r="K854">
        <v>2.89137591460515</v>
      </c>
    </row>
    <row r="855" spans="1:11">
      <c r="A855">
        <v>853</v>
      </c>
      <c r="B855">
        <v>27.0495230286091</v>
      </c>
      <c r="C855">
        <v>2834.6873477489</v>
      </c>
      <c r="D855">
        <v>0.428249177930174</v>
      </c>
      <c r="E855">
        <v>317.576967290669</v>
      </c>
      <c r="F855">
        <v>24.8805178233835</v>
      </c>
      <c r="G855">
        <v>3052.04131664465</v>
      </c>
      <c r="H855">
        <v>0.220670923345393</v>
      </c>
      <c r="I855">
        <v>0.147536036789186</v>
      </c>
      <c r="J855">
        <v>17.9137062275127</v>
      </c>
      <c r="K855">
        <v>2.89137591460515</v>
      </c>
    </row>
    <row r="856" spans="1:11">
      <c r="A856">
        <v>854</v>
      </c>
      <c r="B856">
        <v>27.0495204844986</v>
      </c>
      <c r="C856">
        <v>2834.69429210621</v>
      </c>
      <c r="D856">
        <v>0.428248930487779</v>
      </c>
      <c r="E856">
        <v>317.577612617727</v>
      </c>
      <c r="F856">
        <v>24.8804538393953</v>
      </c>
      <c r="G856">
        <v>3052.02778357429</v>
      </c>
      <c r="H856">
        <v>0.220671044651472</v>
      </c>
      <c r="I856">
        <v>0.147536058519524</v>
      </c>
      <c r="J856">
        <v>17.9137143180694</v>
      </c>
      <c r="K856">
        <v>2.89137591460515</v>
      </c>
    </row>
    <row r="857" spans="1:11">
      <c r="A857">
        <v>855</v>
      </c>
      <c r="B857">
        <v>27.0497450048125</v>
      </c>
      <c r="C857">
        <v>2834.71245069488</v>
      </c>
      <c r="D857">
        <v>0.42824931441353</v>
      </c>
      <c r="E857">
        <v>317.579335422174</v>
      </c>
      <c r="F857">
        <v>24.8802961158213</v>
      </c>
      <c r="G857">
        <v>3052.01227924557</v>
      </c>
      <c r="H857">
        <v>0.220671300641473</v>
      </c>
      <c r="I857">
        <v>0.147536104376688</v>
      </c>
      <c r="J857">
        <v>17.9137314819667</v>
      </c>
      <c r="K857">
        <v>2.89137591460515</v>
      </c>
    </row>
    <row r="858" spans="1:11">
      <c r="A858">
        <v>856</v>
      </c>
      <c r="B858">
        <v>27.0494606323023</v>
      </c>
      <c r="C858">
        <v>2834.69401831497</v>
      </c>
      <c r="D858">
        <v>0.428247726306985</v>
      </c>
      <c r="E858">
        <v>317.577547361081</v>
      </c>
      <c r="F858">
        <v>24.8804489203334</v>
      </c>
      <c r="G858">
        <v>3052.02650630837</v>
      </c>
      <c r="H858">
        <v>0.220671366824664</v>
      </c>
      <c r="I858">
        <v>0.147536116232522</v>
      </c>
      <c r="J858">
        <v>17.9137159940803</v>
      </c>
      <c r="K858">
        <v>2.89137591460515</v>
      </c>
    </row>
    <row r="859" spans="1:11">
      <c r="A859">
        <v>857</v>
      </c>
      <c r="B859">
        <v>27.0496571543549</v>
      </c>
      <c r="C859">
        <v>2834.70063456714</v>
      </c>
      <c r="D859">
        <v>0.428248512371568</v>
      </c>
      <c r="E859">
        <v>317.578282083194</v>
      </c>
      <c r="F859">
        <v>24.8804007850694</v>
      </c>
      <c r="G859">
        <v>3052.02421060762</v>
      </c>
      <c r="H859">
        <v>0.220671226772866</v>
      </c>
      <c r="I859">
        <v>0.147536091144117</v>
      </c>
      <c r="J859">
        <v>17.913714747281</v>
      </c>
      <c r="K859">
        <v>2.89137591460515</v>
      </c>
    </row>
    <row r="860" spans="1:11">
      <c r="A860">
        <v>858</v>
      </c>
      <c r="B860">
        <v>27.049373270244</v>
      </c>
      <c r="C860">
        <v>2834.68998047476</v>
      </c>
      <c r="D860">
        <v>0.428246426549036</v>
      </c>
      <c r="E860">
        <v>317.5773047328</v>
      </c>
      <c r="F860">
        <v>24.8804772398369</v>
      </c>
      <c r="G860">
        <v>3052.01699368414</v>
      </c>
      <c r="H860">
        <v>0.220671313691456</v>
      </c>
      <c r="I860">
        <v>0.147536106714418</v>
      </c>
      <c r="J860">
        <v>17.9137026811027</v>
      </c>
      <c r="K860">
        <v>2.89137591460515</v>
      </c>
    </row>
    <row r="861" spans="1:11">
      <c r="A861">
        <v>859</v>
      </c>
      <c r="B861">
        <v>27.0494825040019</v>
      </c>
      <c r="C861">
        <v>2834.6844189672</v>
      </c>
      <c r="D861">
        <v>0.42824801758395</v>
      </c>
      <c r="E861">
        <v>317.576792098336</v>
      </c>
      <c r="F861">
        <v>24.8805424616254</v>
      </c>
      <c r="G861">
        <v>3052.03637060149</v>
      </c>
      <c r="H861">
        <v>0.220671014612382</v>
      </c>
      <c r="I861">
        <v>0.147536053138427</v>
      </c>
      <c r="J861">
        <v>17.9136961120088</v>
      </c>
      <c r="K861">
        <v>2.89137591460515</v>
      </c>
    </row>
    <row r="862" spans="1:11">
      <c r="A862">
        <v>860</v>
      </c>
      <c r="B862">
        <v>27.0498124274976</v>
      </c>
      <c r="C862">
        <v>2834.7125124291</v>
      </c>
      <c r="D862">
        <v>0.428248302883772</v>
      </c>
      <c r="E862">
        <v>317.579443408014</v>
      </c>
      <c r="F862">
        <v>24.8803071911729</v>
      </c>
      <c r="G862">
        <v>3052.01253777956</v>
      </c>
      <c r="H862">
        <v>0.22067140144859</v>
      </c>
      <c r="I862">
        <v>0.147536122434937</v>
      </c>
      <c r="J862">
        <v>17.9137231854904</v>
      </c>
      <c r="K862">
        <v>2.89137591460515</v>
      </c>
    </row>
    <row r="863" spans="1:11">
      <c r="A863">
        <v>861</v>
      </c>
      <c r="B863">
        <v>27.049778166335</v>
      </c>
      <c r="C863">
        <v>2834.71174593531</v>
      </c>
      <c r="D863">
        <v>0.428248434681532</v>
      </c>
      <c r="E863">
        <v>317.579337927056</v>
      </c>
      <c r="F863">
        <v>24.8803115115821</v>
      </c>
      <c r="G863">
        <v>3052.01540829645</v>
      </c>
      <c r="H863">
        <v>0.220671469692761</v>
      </c>
      <c r="I863">
        <v>0.147536134659973</v>
      </c>
      <c r="J863">
        <v>17.9137249883166</v>
      </c>
      <c r="K863">
        <v>2.89137591460515</v>
      </c>
    </row>
    <row r="864" spans="1:11">
      <c r="A864">
        <v>862</v>
      </c>
      <c r="B864">
        <v>27.049638500809</v>
      </c>
      <c r="C864">
        <v>2834.69695479778</v>
      </c>
      <c r="D864">
        <v>0.428248538416995</v>
      </c>
      <c r="E864">
        <v>317.577926080385</v>
      </c>
      <c r="F864">
        <v>24.8804445417583</v>
      </c>
      <c r="G864">
        <v>3052.03597437922</v>
      </c>
      <c r="H864">
        <v>0.220671328747334</v>
      </c>
      <c r="I864">
        <v>0.147536109411477</v>
      </c>
      <c r="J864">
        <v>17.9137112813535</v>
      </c>
      <c r="K864">
        <v>2.89137591460515</v>
      </c>
    </row>
    <row r="865" spans="1:11">
      <c r="A865">
        <v>863</v>
      </c>
      <c r="B865">
        <v>27.049540777742</v>
      </c>
      <c r="C865">
        <v>2834.68254526392</v>
      </c>
      <c r="D865">
        <v>0.428248271634217</v>
      </c>
      <c r="E865">
        <v>317.57664356118</v>
      </c>
      <c r="F865">
        <v>24.8805732794959</v>
      </c>
      <c r="G865">
        <v>3052.05347108116</v>
      </c>
      <c r="H865">
        <v>0.220671154427809</v>
      </c>
      <c r="I865">
        <v>0.147536078184472</v>
      </c>
      <c r="J865">
        <v>17.913691543099</v>
      </c>
      <c r="K865">
        <v>2.89137591460515</v>
      </c>
    </row>
    <row r="866" spans="1:11">
      <c r="A866">
        <v>864</v>
      </c>
      <c r="B866">
        <v>27.0500529764721</v>
      </c>
      <c r="C866">
        <v>2834.73467518202</v>
      </c>
      <c r="D866">
        <v>0.428249009086843</v>
      </c>
      <c r="E866">
        <v>317.581492988668</v>
      </c>
      <c r="F866">
        <v>24.8801095384434</v>
      </c>
      <c r="G866">
        <v>3051.99525981669</v>
      </c>
      <c r="H866">
        <v>0.22067181595699</v>
      </c>
      <c r="I866">
        <v>0.147536196688647</v>
      </c>
      <c r="J866">
        <v>17.9137477918384</v>
      </c>
      <c r="K866">
        <v>2.89137591460515</v>
      </c>
    </row>
    <row r="867" spans="1:11">
      <c r="A867">
        <v>865</v>
      </c>
      <c r="B867">
        <v>27.0500844676395</v>
      </c>
      <c r="C867">
        <v>2834.73584866661</v>
      </c>
      <c r="D867">
        <v>0.428249008945514</v>
      </c>
      <c r="E867">
        <v>317.581586567765</v>
      </c>
      <c r="F867">
        <v>24.8801039749365</v>
      </c>
      <c r="G867">
        <v>3051.99734019052</v>
      </c>
      <c r="H867">
        <v>0.220671807498836</v>
      </c>
      <c r="I867">
        <v>0.147536195173479</v>
      </c>
      <c r="J867">
        <v>17.9137499256701</v>
      </c>
      <c r="K867">
        <v>2.89137591460515</v>
      </c>
    </row>
    <row r="868" spans="1:11">
      <c r="A868">
        <v>866</v>
      </c>
      <c r="B868">
        <v>27.050031649073</v>
      </c>
      <c r="C868">
        <v>2834.73684604573</v>
      </c>
      <c r="D868">
        <v>0.428249246670221</v>
      </c>
      <c r="E868">
        <v>317.581645772573</v>
      </c>
      <c r="F868">
        <v>24.8800855327132</v>
      </c>
      <c r="G868">
        <v>3051.99583360115</v>
      </c>
      <c r="H868">
        <v>0.22067199002007</v>
      </c>
      <c r="I868">
        <v>0.147536227869781</v>
      </c>
      <c r="J868">
        <v>17.9137532967961</v>
      </c>
      <c r="K868">
        <v>2.89137591460515</v>
      </c>
    </row>
    <row r="869" spans="1:11">
      <c r="A869">
        <v>867</v>
      </c>
      <c r="B869">
        <v>27.0500312918354</v>
      </c>
      <c r="C869">
        <v>2834.73893699923</v>
      </c>
      <c r="D869">
        <v>0.428249155303354</v>
      </c>
      <c r="E869">
        <v>317.581834406456</v>
      </c>
      <c r="F869">
        <v>24.8800654282967</v>
      </c>
      <c r="G869">
        <v>3051.99015139434</v>
      </c>
      <c r="H869">
        <v>0.220672022222224</v>
      </c>
      <c r="I869">
        <v>0.14753623363838</v>
      </c>
      <c r="J869">
        <v>17.913756035771</v>
      </c>
      <c r="K869">
        <v>2.89137591460515</v>
      </c>
    </row>
    <row r="870" spans="1:11">
      <c r="A870">
        <v>868</v>
      </c>
      <c r="B870">
        <v>27.0499310365216</v>
      </c>
      <c r="C870">
        <v>2834.72759034966</v>
      </c>
      <c r="D870">
        <v>0.428248761782476</v>
      </c>
      <c r="E870">
        <v>317.58079539237</v>
      </c>
      <c r="F870">
        <v>24.8801626506533</v>
      </c>
      <c r="G870">
        <v>3052.00106600128</v>
      </c>
      <c r="H870">
        <v>0.220671885119863</v>
      </c>
      <c r="I870">
        <v>0.147536209078273</v>
      </c>
      <c r="J870">
        <v>17.913742150857</v>
      </c>
      <c r="K870">
        <v>2.89137591460515</v>
      </c>
    </row>
    <row r="871" spans="1:11">
      <c r="A871">
        <v>869</v>
      </c>
      <c r="B871">
        <v>27.0498934248331</v>
      </c>
      <c r="C871">
        <v>2834.71253616334</v>
      </c>
      <c r="D871">
        <v>0.428248594925872</v>
      </c>
      <c r="E871">
        <v>317.579490828875</v>
      </c>
      <c r="F871">
        <v>24.8803001593224</v>
      </c>
      <c r="G871">
        <v>3052.02516071587</v>
      </c>
      <c r="H871">
        <v>0.220671741322006</v>
      </c>
      <c r="I871">
        <v>0.147536183318767</v>
      </c>
      <c r="J871">
        <v>17.9137186659643</v>
      </c>
      <c r="K871">
        <v>2.89137591460515</v>
      </c>
    </row>
    <row r="872" spans="1:11">
      <c r="A872">
        <v>870</v>
      </c>
      <c r="B872">
        <v>27.0501753145601</v>
      </c>
      <c r="C872">
        <v>2834.75734453867</v>
      </c>
      <c r="D872">
        <v>0.428248894829121</v>
      </c>
      <c r="E872">
        <v>317.583521642993</v>
      </c>
      <c r="F872">
        <v>24.8799060959514</v>
      </c>
      <c r="G872">
        <v>3051.97068307166</v>
      </c>
      <c r="H872">
        <v>0.220672345913145</v>
      </c>
      <c r="I872">
        <v>0.147536291623447</v>
      </c>
      <c r="J872">
        <v>17.913777397044</v>
      </c>
      <c r="K872">
        <v>2.89137591460515</v>
      </c>
    </row>
    <row r="873" spans="1:11">
      <c r="A873">
        <v>871</v>
      </c>
      <c r="B873">
        <v>27.0503462678958</v>
      </c>
      <c r="C873">
        <v>2834.7687951866</v>
      </c>
      <c r="D873">
        <v>0.428248691920178</v>
      </c>
      <c r="E873">
        <v>317.584664984526</v>
      </c>
      <c r="F873">
        <v>24.8798062905522</v>
      </c>
      <c r="G873">
        <v>3051.96087809515</v>
      </c>
      <c r="H873">
        <v>0.220672506060977</v>
      </c>
      <c r="I873">
        <v>0.147536320311896</v>
      </c>
      <c r="J873">
        <v>17.9137838564501</v>
      </c>
      <c r="K873">
        <v>2.89137591460515</v>
      </c>
    </row>
    <row r="874" spans="1:11">
      <c r="A874">
        <v>872</v>
      </c>
      <c r="B874">
        <v>27.0500937842095</v>
      </c>
      <c r="C874">
        <v>2834.75941334299</v>
      </c>
      <c r="D874">
        <v>0.428249017444279</v>
      </c>
      <c r="E874">
        <v>317.583655230095</v>
      </c>
      <c r="F874">
        <v>24.8798826681639</v>
      </c>
      <c r="G874">
        <v>3051.96125164783</v>
      </c>
      <c r="H874">
        <v>0.22067238414262</v>
      </c>
      <c r="I874">
        <v>0.14753629847177</v>
      </c>
      <c r="J874">
        <v>17.9137844467316</v>
      </c>
      <c r="K874">
        <v>2.89137591460515</v>
      </c>
    </row>
    <row r="875" spans="1:11">
      <c r="A875">
        <v>873</v>
      </c>
      <c r="B875">
        <v>27.0501581990454</v>
      </c>
      <c r="C875">
        <v>2834.75914628663</v>
      </c>
      <c r="D875">
        <v>0.428249282505523</v>
      </c>
      <c r="E875">
        <v>317.583647726854</v>
      </c>
      <c r="F875">
        <v>24.8798902334323</v>
      </c>
      <c r="G875">
        <v>3051.96683019597</v>
      </c>
      <c r="H875">
        <v>0.220672289120149</v>
      </c>
      <c r="I875">
        <v>0.147536281449707</v>
      </c>
      <c r="J875">
        <v>17.9137826886568</v>
      </c>
      <c r="K875">
        <v>2.89137591460515</v>
      </c>
    </row>
    <row r="876" spans="1:11">
      <c r="A876">
        <v>874</v>
      </c>
      <c r="B876">
        <v>27.0504295018328</v>
      </c>
      <c r="C876">
        <v>2834.77993781731</v>
      </c>
      <c r="D876">
        <v>0.428248300082558</v>
      </c>
      <c r="E876">
        <v>317.585649761884</v>
      </c>
      <c r="F876">
        <v>24.8797163391054</v>
      </c>
      <c r="G876">
        <v>3051.94811811816</v>
      </c>
      <c r="H876">
        <v>0.220672725659522</v>
      </c>
      <c r="I876">
        <v>0.147536359650208</v>
      </c>
      <c r="J876">
        <v>17.9137994411667</v>
      </c>
      <c r="K876">
        <v>2.89137591460515</v>
      </c>
    </row>
    <row r="877" spans="1:11">
      <c r="A877">
        <v>875</v>
      </c>
      <c r="B877">
        <v>27.0501216836683</v>
      </c>
      <c r="C877">
        <v>2834.74701084458</v>
      </c>
      <c r="D877">
        <v>0.428249250755083</v>
      </c>
      <c r="E877">
        <v>317.582589902833</v>
      </c>
      <c r="F877">
        <v>24.8800000479955</v>
      </c>
      <c r="G877">
        <v>3051.98894260017</v>
      </c>
      <c r="H877">
        <v>0.220672250624893</v>
      </c>
      <c r="I877">
        <v>0.147536274553775</v>
      </c>
      <c r="J877">
        <v>17.9137640186416</v>
      </c>
      <c r="K877">
        <v>2.89137591460515</v>
      </c>
    </row>
    <row r="878" spans="1:11">
      <c r="A878">
        <v>876</v>
      </c>
      <c r="B878">
        <v>27.050243267055</v>
      </c>
      <c r="C878">
        <v>2834.76662054965</v>
      </c>
      <c r="D878">
        <v>0.428249867977157</v>
      </c>
      <c r="E878">
        <v>317.584349680752</v>
      </c>
      <c r="F878">
        <v>24.8798162186769</v>
      </c>
      <c r="G878">
        <v>3051.96171365946</v>
      </c>
      <c r="H878">
        <v>0.220672438674133</v>
      </c>
      <c r="I878">
        <v>0.147536308240397</v>
      </c>
      <c r="J878">
        <v>17.9137901217115</v>
      </c>
      <c r="K878">
        <v>2.89137591460515</v>
      </c>
    </row>
    <row r="879" spans="1:11">
      <c r="A879">
        <v>877</v>
      </c>
      <c r="B879">
        <v>27.050358819196</v>
      </c>
      <c r="C879">
        <v>2834.7792558605</v>
      </c>
      <c r="D879">
        <v>0.428248781036155</v>
      </c>
      <c r="E879">
        <v>317.585536898289</v>
      </c>
      <c r="F879">
        <v>24.879714240258</v>
      </c>
      <c r="G879">
        <v>3051.94569582118</v>
      </c>
      <c r="H879">
        <v>0.220672643468341</v>
      </c>
      <c r="I879">
        <v>0.14753634492669</v>
      </c>
      <c r="J879">
        <v>17.9138027265151</v>
      </c>
      <c r="K879">
        <v>2.89137591460515</v>
      </c>
    </row>
    <row r="880" spans="1:11">
      <c r="A880">
        <v>878</v>
      </c>
      <c r="B880">
        <v>27.0503145373186</v>
      </c>
      <c r="C880">
        <v>2834.77502479102</v>
      </c>
      <c r="D880">
        <v>0.428249224853189</v>
      </c>
      <c r="E880">
        <v>317.585078258122</v>
      </c>
      <c r="F880">
        <v>24.8797496414071</v>
      </c>
      <c r="G880">
        <v>3051.95100630082</v>
      </c>
      <c r="H880">
        <v>0.22067251857227</v>
      </c>
      <c r="I880">
        <v>0.147536322553135</v>
      </c>
      <c r="J880">
        <v>17.9138026424507</v>
      </c>
      <c r="K880">
        <v>2.89137591460515</v>
      </c>
    </row>
    <row r="881" spans="1:11">
      <c r="A881">
        <v>879</v>
      </c>
      <c r="B881">
        <v>27.050465392213</v>
      </c>
      <c r="C881">
        <v>2834.78254648969</v>
      </c>
      <c r="D881">
        <v>0.428249586101624</v>
      </c>
      <c r="E881">
        <v>317.585837847823</v>
      </c>
      <c r="F881">
        <v>24.8796936199391</v>
      </c>
      <c r="G881">
        <v>3051.94969989355</v>
      </c>
      <c r="H881">
        <v>0.220672602233516</v>
      </c>
      <c r="I881">
        <v>0.147536337539991</v>
      </c>
      <c r="J881">
        <v>17.91380642013</v>
      </c>
      <c r="K881">
        <v>2.89137591460515</v>
      </c>
    </row>
    <row r="882" spans="1:11">
      <c r="A882">
        <v>880</v>
      </c>
      <c r="B882">
        <v>27.0502268960824</v>
      </c>
      <c r="C882">
        <v>2834.77901773148</v>
      </c>
      <c r="D882">
        <v>0.42824748244074</v>
      </c>
      <c r="E882">
        <v>317.585508701522</v>
      </c>
      <c r="F882">
        <v>24.8797086861658</v>
      </c>
      <c r="G882">
        <v>3051.9331176404</v>
      </c>
      <c r="H882">
        <v>0.22067283492873</v>
      </c>
      <c r="I882">
        <v>0.147536379224421</v>
      </c>
      <c r="J882">
        <v>17.9138030116295</v>
      </c>
      <c r="K882">
        <v>2.89137591460515</v>
      </c>
    </row>
    <row r="883" spans="1:11">
      <c r="A883">
        <v>881</v>
      </c>
      <c r="B883">
        <v>27.0503269412866</v>
      </c>
      <c r="C883">
        <v>2834.78484968667</v>
      </c>
      <c r="D883">
        <v>0.428248092331041</v>
      </c>
      <c r="E883">
        <v>317.586074798621</v>
      </c>
      <c r="F883">
        <v>24.8796616314614</v>
      </c>
      <c r="G883">
        <v>3051.92924261187</v>
      </c>
      <c r="H883">
        <v>0.220672779905369</v>
      </c>
      <c r="I883">
        <v>0.147536369367673</v>
      </c>
      <c r="J883">
        <v>17.9138078404524</v>
      </c>
      <c r="K883">
        <v>2.89137591460515</v>
      </c>
    </row>
    <row r="884" spans="1:11">
      <c r="A884">
        <v>882</v>
      </c>
      <c r="B884">
        <v>27.0504156263886</v>
      </c>
      <c r="C884">
        <v>2834.79729284071</v>
      </c>
      <c r="D884">
        <v>0.428248110221029</v>
      </c>
      <c r="E884">
        <v>317.587252628411</v>
      </c>
      <c r="F884">
        <v>24.8795471899365</v>
      </c>
      <c r="G884">
        <v>3051.91338388364</v>
      </c>
      <c r="H884">
        <v>0.22067304117021</v>
      </c>
      <c r="I884">
        <v>0.147536416170023</v>
      </c>
      <c r="J884">
        <v>17.913820440212</v>
      </c>
      <c r="K884">
        <v>2.89137591460515</v>
      </c>
    </row>
    <row r="885" spans="1:11">
      <c r="A885">
        <v>883</v>
      </c>
      <c r="B885">
        <v>27.0501344328226</v>
      </c>
      <c r="C885">
        <v>2834.76643364705</v>
      </c>
      <c r="D885">
        <v>0.428246881433937</v>
      </c>
      <c r="E885">
        <v>317.584410776167</v>
      </c>
      <c r="F885">
        <v>24.879820203833</v>
      </c>
      <c r="G885">
        <v>3051.94378614776</v>
      </c>
      <c r="H885">
        <v>0.220672696190853</v>
      </c>
      <c r="I885">
        <v>0.147536354371266</v>
      </c>
      <c r="J885">
        <v>17.9137841278923</v>
      </c>
      <c r="K885">
        <v>2.89137591460515</v>
      </c>
    </row>
    <row r="886" spans="1:11">
      <c r="A886">
        <v>884</v>
      </c>
      <c r="B886">
        <v>27.0498501544502</v>
      </c>
      <c r="C886">
        <v>2834.7479176691</v>
      </c>
      <c r="D886">
        <v>0.42824639219726</v>
      </c>
      <c r="E886">
        <v>317.582623283245</v>
      </c>
      <c r="F886">
        <v>24.8799777790909</v>
      </c>
      <c r="G886">
        <v>3051.95330504002</v>
      </c>
      <c r="H886">
        <v>0.22067246277515</v>
      </c>
      <c r="I886">
        <v>0.147536312557788</v>
      </c>
      <c r="J886">
        <v>17.9137693495003</v>
      </c>
      <c r="K886">
        <v>2.89137591460515</v>
      </c>
    </row>
    <row r="887" spans="1:11">
      <c r="A887">
        <v>885</v>
      </c>
      <c r="B887">
        <v>27.0500746283297</v>
      </c>
      <c r="C887">
        <v>2834.76359049152</v>
      </c>
      <c r="D887">
        <v>0.428247042012487</v>
      </c>
      <c r="E887">
        <v>317.584104282587</v>
      </c>
      <c r="F887">
        <v>24.8798410004803</v>
      </c>
      <c r="G887">
        <v>3051.94855619878</v>
      </c>
      <c r="H887">
        <v>0.220672728618008</v>
      </c>
      <c r="I887">
        <v>0.147536360180184</v>
      </c>
      <c r="J887">
        <v>17.9137842996795</v>
      </c>
      <c r="K887">
        <v>2.89137591460515</v>
      </c>
    </row>
    <row r="888" spans="1:11">
      <c r="A888">
        <v>886</v>
      </c>
      <c r="B888">
        <v>27.0499706151807</v>
      </c>
      <c r="C888">
        <v>2834.75853362281</v>
      </c>
      <c r="D888">
        <v>0.4282470108524</v>
      </c>
      <c r="E888">
        <v>317.583584237681</v>
      </c>
      <c r="F888">
        <v>24.8798732047302</v>
      </c>
      <c r="G888">
        <v>3051.94941671591</v>
      </c>
      <c r="H888">
        <v>0.220672659489819</v>
      </c>
      <c r="I888">
        <v>0.147536347796737</v>
      </c>
      <c r="J888">
        <v>17.9137825363418</v>
      </c>
      <c r="K888">
        <v>2.89137591460515</v>
      </c>
    </row>
    <row r="889" spans="1:11">
      <c r="A889">
        <v>887</v>
      </c>
      <c r="B889">
        <v>27.0501837445644</v>
      </c>
      <c r="C889">
        <v>2834.7771615465</v>
      </c>
      <c r="D889">
        <v>0.428247129367243</v>
      </c>
      <c r="E889">
        <v>317.585353567536</v>
      </c>
      <c r="F889">
        <v>24.8797193770159</v>
      </c>
      <c r="G889">
        <v>3051.93094717547</v>
      </c>
      <c r="H889">
        <v>0.220672876301</v>
      </c>
      <c r="I889">
        <v>0.147536386635748</v>
      </c>
      <c r="J889">
        <v>17.9138000437188</v>
      </c>
      <c r="K889">
        <v>2.89137591460515</v>
      </c>
    </row>
    <row r="890" spans="1:11">
      <c r="A890">
        <v>888</v>
      </c>
      <c r="B890">
        <v>27.0500038980453</v>
      </c>
      <c r="C890">
        <v>2834.75309403205</v>
      </c>
      <c r="D890">
        <v>0.428246352417441</v>
      </c>
      <c r="E890">
        <v>317.58322855595</v>
      </c>
      <c r="F890">
        <v>24.87993082781</v>
      </c>
      <c r="G890">
        <v>3051.95827621136</v>
      </c>
      <c r="H890">
        <v>0.220672666763674</v>
      </c>
      <c r="I890">
        <v>0.147536349099756</v>
      </c>
      <c r="J890">
        <v>17.9137658223222</v>
      </c>
      <c r="K890">
        <v>2.89137591460515</v>
      </c>
    </row>
    <row r="891" spans="1:11">
      <c r="A891">
        <v>889</v>
      </c>
      <c r="B891">
        <v>27.0498683699404</v>
      </c>
      <c r="C891">
        <v>2834.745366564</v>
      </c>
      <c r="D891">
        <v>0.428246819402237</v>
      </c>
      <c r="E891">
        <v>317.582386627318</v>
      </c>
      <c r="F891">
        <v>24.8800012738089</v>
      </c>
      <c r="G891">
        <v>3051.96714274463</v>
      </c>
      <c r="H891">
        <v>0.220672500880326</v>
      </c>
      <c r="I891">
        <v>0.147536319383847</v>
      </c>
      <c r="J891">
        <v>17.9137663375091</v>
      </c>
      <c r="K891">
        <v>2.89137591460515</v>
      </c>
    </row>
    <row r="892" spans="1:11">
      <c r="A892">
        <v>890</v>
      </c>
      <c r="B892">
        <v>27.0499257730921</v>
      </c>
      <c r="C892">
        <v>2834.75660591951</v>
      </c>
      <c r="D892">
        <v>0.428246385865</v>
      </c>
      <c r="E892">
        <v>317.58333379947</v>
      </c>
      <c r="F892">
        <v>24.8799051956774</v>
      </c>
      <c r="G892">
        <v>3051.95747124511</v>
      </c>
      <c r="H892">
        <v>0.220672753528232</v>
      </c>
      <c r="I892">
        <v>0.147536364642539</v>
      </c>
      <c r="J892">
        <v>17.9137848415264</v>
      </c>
      <c r="K892">
        <v>2.89137591460515</v>
      </c>
    </row>
    <row r="893" spans="1:11">
      <c r="A893">
        <v>891</v>
      </c>
      <c r="B893">
        <v>27.0500642662529</v>
      </c>
      <c r="C893">
        <v>2834.76519035482</v>
      </c>
      <c r="D893">
        <v>0.428247132472831</v>
      </c>
      <c r="E893">
        <v>317.584227849953</v>
      </c>
      <c r="F893">
        <v>24.8798241078206</v>
      </c>
      <c r="G893">
        <v>3051.94733158626</v>
      </c>
      <c r="H893">
        <v>0.220672821068503</v>
      </c>
      <c r="I893">
        <v>0.147536376741534</v>
      </c>
      <c r="J893">
        <v>17.9137876787153</v>
      </c>
      <c r="K893">
        <v>2.89137591460515</v>
      </c>
    </row>
    <row r="894" spans="1:11">
      <c r="A894">
        <v>892</v>
      </c>
      <c r="B894">
        <v>27.0500415001439</v>
      </c>
      <c r="C894">
        <v>2834.76840201938</v>
      </c>
      <c r="D894">
        <v>0.428246479188049</v>
      </c>
      <c r="E894">
        <v>317.584520958569</v>
      </c>
      <c r="F894">
        <v>24.879793411578</v>
      </c>
      <c r="G894">
        <v>3051.9326403442</v>
      </c>
      <c r="H894">
        <v>0.220672826915978</v>
      </c>
      <c r="I894">
        <v>0.147536377789036</v>
      </c>
      <c r="J894">
        <v>17.9137919175204</v>
      </c>
      <c r="K894">
        <v>2.89137591460515</v>
      </c>
    </row>
    <row r="895" spans="1:11">
      <c r="A895">
        <v>893</v>
      </c>
      <c r="B895">
        <v>27.049983517561</v>
      </c>
      <c r="C895">
        <v>2834.74596860039</v>
      </c>
      <c r="D895">
        <v>0.428246789352534</v>
      </c>
      <c r="E895">
        <v>317.582533805715</v>
      </c>
      <c r="F895">
        <v>24.8799998912527</v>
      </c>
      <c r="G895">
        <v>3051.97302288098</v>
      </c>
      <c r="H895">
        <v>0.22067255251697</v>
      </c>
      <c r="I895">
        <v>0.147536328633899</v>
      </c>
      <c r="J895">
        <v>17.9137600491147</v>
      </c>
      <c r="K895">
        <v>2.89137591460515</v>
      </c>
    </row>
    <row r="896" spans="1:11">
      <c r="A896">
        <v>894</v>
      </c>
      <c r="B896">
        <v>27.050187436947</v>
      </c>
      <c r="C896">
        <v>2834.76837918479</v>
      </c>
      <c r="D896">
        <v>0.428246624666691</v>
      </c>
      <c r="E896">
        <v>317.584640722015</v>
      </c>
      <c r="F896">
        <v>24.8797998439399</v>
      </c>
      <c r="G896">
        <v>3051.95061817599</v>
      </c>
      <c r="H896">
        <v>0.22067295457803</v>
      </c>
      <c r="I896">
        <v>0.147536400658106</v>
      </c>
      <c r="J896">
        <v>17.9137824877254</v>
      </c>
      <c r="K896">
        <v>2.89137591460515</v>
      </c>
    </row>
    <row r="897" spans="1:11">
      <c r="A897">
        <v>895</v>
      </c>
      <c r="B897">
        <v>27.0500012094852</v>
      </c>
      <c r="C897">
        <v>2834.76222052416</v>
      </c>
      <c r="D897">
        <v>0.428246850783843</v>
      </c>
      <c r="E897">
        <v>317.583947593389</v>
      </c>
      <c r="F897">
        <v>24.8798488039552</v>
      </c>
      <c r="G897">
        <v>3051.94519830828</v>
      </c>
      <c r="H897">
        <v>0.220672749752881</v>
      </c>
      <c r="I897">
        <v>0.147536363966232</v>
      </c>
      <c r="J897">
        <v>17.9137851295803</v>
      </c>
      <c r="K897">
        <v>2.89137591460515</v>
      </c>
    </row>
    <row r="898" spans="1:11">
      <c r="A898">
        <v>896</v>
      </c>
      <c r="B898">
        <v>27.050054691225</v>
      </c>
      <c r="C898">
        <v>2834.76173961644</v>
      </c>
      <c r="D898">
        <v>0.428246901466813</v>
      </c>
      <c r="E898">
        <v>317.583935279549</v>
      </c>
      <c r="F898">
        <v>24.8798564338354</v>
      </c>
      <c r="G898">
        <v>3051.94937420716</v>
      </c>
      <c r="H898">
        <v>0.220672710680248</v>
      </c>
      <c r="I898">
        <v>0.147536356966859</v>
      </c>
      <c r="J898">
        <v>17.9137819646801</v>
      </c>
      <c r="K898">
        <v>2.89137591460515</v>
      </c>
    </row>
    <row r="899" spans="1:11">
      <c r="A899">
        <v>897</v>
      </c>
      <c r="B899">
        <v>27.050171040561</v>
      </c>
      <c r="C899">
        <v>2834.77282405663</v>
      </c>
      <c r="D899">
        <v>0.428246660619755</v>
      </c>
      <c r="E899">
        <v>317.584968381691</v>
      </c>
      <c r="F899">
        <v>24.8797636071616</v>
      </c>
      <c r="G899">
        <v>3051.93865323067</v>
      </c>
      <c r="H899">
        <v>0.220672902129786</v>
      </c>
      <c r="I899">
        <v>0.147536391262654</v>
      </c>
      <c r="J899">
        <v>17.9137936980042</v>
      </c>
      <c r="K899">
        <v>2.89137591460515</v>
      </c>
    </row>
    <row r="900" spans="1:11">
      <c r="A900">
        <v>898</v>
      </c>
      <c r="B900">
        <v>27.0500937844876</v>
      </c>
      <c r="C900">
        <v>2834.76396081126</v>
      </c>
      <c r="D900">
        <v>0.428246596630297</v>
      </c>
      <c r="E900">
        <v>317.584151148996</v>
      </c>
      <c r="F900">
        <v>24.8798401367196</v>
      </c>
      <c r="G900">
        <v>3051.94743226787</v>
      </c>
      <c r="H900">
        <v>0.220672769060153</v>
      </c>
      <c r="I900">
        <v>0.147536367424888</v>
      </c>
      <c r="J900">
        <v>17.9137835690673</v>
      </c>
      <c r="K900">
        <v>2.89137591460515</v>
      </c>
    </row>
    <row r="901" spans="1:11">
      <c r="A901">
        <v>899</v>
      </c>
      <c r="B901">
        <v>27.0500642759555</v>
      </c>
      <c r="C901">
        <v>2834.76217347002</v>
      </c>
      <c r="D901">
        <v>0.428246624688174</v>
      </c>
      <c r="E901">
        <v>317.583953197235</v>
      </c>
      <c r="F901">
        <v>24.879854194346</v>
      </c>
      <c r="G901">
        <v>3051.9489862942</v>
      </c>
      <c r="H901">
        <v>0.22067274353286</v>
      </c>
      <c r="I901">
        <v>0.147536362851993</v>
      </c>
      <c r="J901">
        <v>17.9137837988171</v>
      </c>
      <c r="K901">
        <v>2.89137591460515</v>
      </c>
    </row>
    <row r="902" spans="1:11">
      <c r="A902">
        <v>900</v>
      </c>
      <c r="B902">
        <v>27.0500647904426</v>
      </c>
      <c r="C902">
        <v>2834.76154968747</v>
      </c>
      <c r="D902">
        <v>0.428246420951234</v>
      </c>
      <c r="E902">
        <v>317.583904307063</v>
      </c>
      <c r="F902">
        <v>24.8798619792737</v>
      </c>
      <c r="G902">
        <v>3051.94982074538</v>
      </c>
      <c r="H902">
        <v>0.220672742793981</v>
      </c>
      <c r="I902">
        <v>0.147536362719632</v>
      </c>
      <c r="J902">
        <v>17.9137824214002</v>
      </c>
      <c r="K902">
        <v>2.89137591460515</v>
      </c>
    </row>
    <row r="903" spans="1:11">
      <c r="A903">
        <v>901</v>
      </c>
      <c r="B903">
        <v>27.0501739377771</v>
      </c>
      <c r="C903">
        <v>2834.76858823816</v>
      </c>
      <c r="D903">
        <v>0.428246153558753</v>
      </c>
      <c r="E903">
        <v>317.584624095161</v>
      </c>
      <c r="F903">
        <v>24.8797965186558</v>
      </c>
      <c r="G903">
        <v>3051.94263586563</v>
      </c>
      <c r="H903">
        <v>0.220672869501723</v>
      </c>
      <c r="I903">
        <v>0.147536385417742</v>
      </c>
      <c r="J903">
        <v>17.9137850400477</v>
      </c>
      <c r="K903">
        <v>2.89137591460515</v>
      </c>
    </row>
    <row r="904" spans="1:11">
      <c r="A904">
        <v>902</v>
      </c>
      <c r="B904">
        <v>27.0501273845826</v>
      </c>
      <c r="C904">
        <v>2834.77193918422</v>
      </c>
      <c r="D904">
        <v>0.428246516906141</v>
      </c>
      <c r="E904">
        <v>317.584837248501</v>
      </c>
      <c r="F904">
        <v>24.8797672632877</v>
      </c>
      <c r="G904">
        <v>3051.93492470579</v>
      </c>
      <c r="H904">
        <v>0.220672844438711</v>
      </c>
      <c r="I904">
        <v>0.147536380928016</v>
      </c>
      <c r="J904">
        <v>17.9137961997929</v>
      </c>
      <c r="K904">
        <v>2.89137591460515</v>
      </c>
    </row>
    <row r="905" spans="1:11">
      <c r="A905">
        <v>903</v>
      </c>
      <c r="B905">
        <v>27.0499125153063</v>
      </c>
      <c r="C905">
        <v>2834.74890241421</v>
      </c>
      <c r="D905">
        <v>0.428246844818341</v>
      </c>
      <c r="E905">
        <v>317.582694141684</v>
      </c>
      <c r="F905">
        <v>24.8799687918557</v>
      </c>
      <c r="G905">
        <v>3051.9616629932</v>
      </c>
      <c r="H905">
        <v>0.220672531679303</v>
      </c>
      <c r="I905">
        <v>0.147536324901094</v>
      </c>
      <c r="J905">
        <v>17.9137714797952</v>
      </c>
      <c r="K905">
        <v>2.89137591460515</v>
      </c>
    </row>
    <row r="906" spans="1:11">
      <c r="A906">
        <v>904</v>
      </c>
      <c r="B906">
        <v>27.0500635164587</v>
      </c>
      <c r="C906">
        <v>2834.75990909865</v>
      </c>
      <c r="D906">
        <v>0.428246761295088</v>
      </c>
      <c r="E906">
        <v>317.583732346892</v>
      </c>
      <c r="F906">
        <v>24.8798769211933</v>
      </c>
      <c r="G906">
        <v>3051.953835498</v>
      </c>
      <c r="H906">
        <v>0.22067269598603</v>
      </c>
      <c r="I906">
        <v>0.147536354334574</v>
      </c>
      <c r="J906">
        <v>17.9137818528136</v>
      </c>
      <c r="K906">
        <v>2.89137591460515</v>
      </c>
    </row>
    <row r="907" spans="1:11">
      <c r="A907">
        <v>905</v>
      </c>
      <c r="B907">
        <v>27.0501938782056</v>
      </c>
      <c r="C907">
        <v>2834.77024907428</v>
      </c>
      <c r="D907">
        <v>0.428247387463114</v>
      </c>
      <c r="E907">
        <v>317.584710765087</v>
      </c>
      <c r="F907">
        <v>24.8797880813017</v>
      </c>
      <c r="G907">
        <v>3051.94576691707</v>
      </c>
      <c r="H907">
        <v>0.220672798934795</v>
      </c>
      <c r="I907">
        <v>0.147536372776557</v>
      </c>
      <c r="J907">
        <v>17.9137921840373</v>
      </c>
      <c r="K907">
        <v>2.89137591460515</v>
      </c>
    </row>
    <row r="908" spans="1:11">
      <c r="A908">
        <v>906</v>
      </c>
      <c r="B908">
        <v>27.0502457365343</v>
      </c>
      <c r="C908">
        <v>2834.77164455047</v>
      </c>
      <c r="D908">
        <v>0.428247726028998</v>
      </c>
      <c r="E908">
        <v>317.584846805223</v>
      </c>
      <c r="F908">
        <v>24.879777982403</v>
      </c>
      <c r="G908">
        <v>3051.94807717132</v>
      </c>
      <c r="H908">
        <v>0.220672771730355</v>
      </c>
      <c r="I908">
        <v>0.147536367903221</v>
      </c>
      <c r="J908">
        <v>17.9137931741656</v>
      </c>
      <c r="K908">
        <v>2.89137591460515</v>
      </c>
    </row>
    <row r="909" spans="1:11">
      <c r="A909">
        <v>907</v>
      </c>
      <c r="B909">
        <v>27.0501370390806</v>
      </c>
      <c r="C909">
        <v>2834.76322564367</v>
      </c>
      <c r="D909">
        <v>0.428247786208998</v>
      </c>
      <c r="E909">
        <v>317.58402926537</v>
      </c>
      <c r="F909">
        <v>24.8798506981271</v>
      </c>
      <c r="G909">
        <v>3051.95514105314</v>
      </c>
      <c r="H909">
        <v>0.220672643473431</v>
      </c>
      <c r="I909">
        <v>0.147536344927602</v>
      </c>
      <c r="J909">
        <v>17.9137868021294</v>
      </c>
      <c r="K909">
        <v>2.89137591460515</v>
      </c>
    </row>
    <row r="910" spans="1:11">
      <c r="A910">
        <v>908</v>
      </c>
      <c r="B910">
        <v>27.0501306787199</v>
      </c>
      <c r="C910">
        <v>2834.76430388961</v>
      </c>
      <c r="D910">
        <v>0.42824783822821</v>
      </c>
      <c r="E910">
        <v>317.584093344327</v>
      </c>
      <c r="F910">
        <v>24.8798421713824</v>
      </c>
      <c r="G910">
        <v>3051.95451262514</v>
      </c>
      <c r="H910">
        <v>0.220672655868021</v>
      </c>
      <c r="I910">
        <v>0.147536347147937</v>
      </c>
      <c r="J910">
        <v>17.913790473818</v>
      </c>
      <c r="K910">
        <v>2.89137591460515</v>
      </c>
    </row>
    <row r="911" spans="1:11">
      <c r="A911">
        <v>909</v>
      </c>
      <c r="B911">
        <v>27.0500732934853</v>
      </c>
      <c r="C911">
        <v>2834.7577908292</v>
      </c>
      <c r="D911">
        <v>0.428247577687955</v>
      </c>
      <c r="E911">
        <v>317.583507252884</v>
      </c>
      <c r="F911">
        <v>24.8798991896063</v>
      </c>
      <c r="G911">
        <v>3051.96248544753</v>
      </c>
      <c r="H911">
        <v>0.220672626611989</v>
      </c>
      <c r="I911">
        <v>0.147536341907087</v>
      </c>
      <c r="J911">
        <v>17.9137820304412</v>
      </c>
      <c r="K911">
        <v>2.89137591460515</v>
      </c>
    </row>
    <row r="912" spans="1:11">
      <c r="A912">
        <v>910</v>
      </c>
      <c r="B912">
        <v>27.0500970037514</v>
      </c>
      <c r="C912">
        <v>2834.75752642997</v>
      </c>
      <c r="D912">
        <v>0.428247803964032</v>
      </c>
      <c r="E912">
        <v>317.583494600964</v>
      </c>
      <c r="F912">
        <v>24.8799034539207</v>
      </c>
      <c r="G912">
        <v>3051.96558523471</v>
      </c>
      <c r="H912">
        <v>0.220672591284563</v>
      </c>
      <c r="I912">
        <v>0.147536335578624</v>
      </c>
      <c r="J912">
        <v>17.9137808864563</v>
      </c>
      <c r="K912">
        <v>2.89137591460515</v>
      </c>
    </row>
    <row r="913" spans="1:11">
      <c r="A913">
        <v>911</v>
      </c>
      <c r="B913">
        <v>27.0501325000578</v>
      </c>
      <c r="C913">
        <v>2834.76225646579</v>
      </c>
      <c r="D913">
        <v>0.428248118186321</v>
      </c>
      <c r="E913">
        <v>317.583924839912</v>
      </c>
      <c r="F913">
        <v>24.8798612952308</v>
      </c>
      <c r="G913">
        <v>3051.95818993551</v>
      </c>
      <c r="H913">
        <v>0.220672607590588</v>
      </c>
      <c r="I913">
        <v>0.147536338499643</v>
      </c>
      <c r="J913">
        <v>17.913787050089</v>
      </c>
      <c r="K913">
        <v>2.89137591460515</v>
      </c>
    </row>
    <row r="914" spans="1:11">
      <c r="A914">
        <v>912</v>
      </c>
      <c r="B914">
        <v>27.0501063448387</v>
      </c>
      <c r="C914">
        <v>2834.75933553804</v>
      </c>
      <c r="D914">
        <v>0.428247547294249</v>
      </c>
      <c r="E914">
        <v>317.583670091998</v>
      </c>
      <c r="F914">
        <v>24.8798884281646</v>
      </c>
      <c r="G914">
        <v>3051.96255015771</v>
      </c>
      <c r="H914">
        <v>0.220672664592483</v>
      </c>
      <c r="I914">
        <v>0.147536348710815</v>
      </c>
      <c r="J914">
        <v>17.9137822472762</v>
      </c>
      <c r="K914">
        <v>2.89137591460515</v>
      </c>
    </row>
    <row r="915" spans="1:11">
      <c r="A915">
        <v>913</v>
      </c>
      <c r="B915">
        <v>27.0500919669711</v>
      </c>
      <c r="C915">
        <v>2834.7583284899</v>
      </c>
      <c r="D915">
        <v>0.428247461313355</v>
      </c>
      <c r="E915">
        <v>317.583578845236</v>
      </c>
      <c r="F915">
        <v>24.8798917839797</v>
      </c>
      <c r="G915">
        <v>3051.96440539764</v>
      </c>
      <c r="H915">
        <v>0.220672718142672</v>
      </c>
      <c r="I915">
        <v>0.147536358303659</v>
      </c>
      <c r="J915">
        <v>17.9137809172516</v>
      </c>
      <c r="K915">
        <v>2.89137591460515</v>
      </c>
    </row>
    <row r="916" spans="1:11">
      <c r="A916">
        <v>914</v>
      </c>
      <c r="B916">
        <v>27.0500455811642</v>
      </c>
      <c r="C916">
        <v>2834.75229568191</v>
      </c>
      <c r="D916">
        <v>0.428247174509963</v>
      </c>
      <c r="E916">
        <v>317.583051007587</v>
      </c>
      <c r="F916">
        <v>24.8799449932107</v>
      </c>
      <c r="G916">
        <v>3051.96953275906</v>
      </c>
      <c r="H916">
        <v>0.220672658601935</v>
      </c>
      <c r="I916">
        <v>0.147536347637683</v>
      </c>
      <c r="J916">
        <v>17.9137719554896</v>
      </c>
      <c r="K916">
        <v>2.89137591460515</v>
      </c>
    </row>
    <row r="917" spans="1:11">
      <c r="A917">
        <v>915</v>
      </c>
      <c r="B917">
        <v>27.0500929553272</v>
      </c>
      <c r="C917">
        <v>2834.76231664501</v>
      </c>
      <c r="D917">
        <v>0.42824779241153</v>
      </c>
      <c r="E917">
        <v>317.583897113215</v>
      </c>
      <c r="F917">
        <v>24.8798525982165</v>
      </c>
      <c r="G917">
        <v>3051.96171632065</v>
      </c>
      <c r="H917">
        <v>0.220672850503434</v>
      </c>
      <c r="I917">
        <v>0.147536382014435</v>
      </c>
      <c r="J917">
        <v>17.9137889376584</v>
      </c>
      <c r="K917">
        <v>2.89137591460515</v>
      </c>
    </row>
    <row r="918" spans="1:11">
      <c r="A918">
        <v>916</v>
      </c>
      <c r="B918">
        <v>27.0500273118917</v>
      </c>
      <c r="C918">
        <v>2834.75595501331</v>
      </c>
      <c r="D918">
        <v>0.42824770662012</v>
      </c>
      <c r="E918">
        <v>317.583304605478</v>
      </c>
      <c r="F918">
        <v>24.8799085765744</v>
      </c>
      <c r="G918">
        <v>3051.96874513806</v>
      </c>
      <c r="H918">
        <v>0.220672789371478</v>
      </c>
      <c r="I918">
        <v>0.147536371063408</v>
      </c>
      <c r="J918">
        <v>17.9137821038953</v>
      </c>
      <c r="K918">
        <v>2.89137591460515</v>
      </c>
    </row>
    <row r="919" spans="1:11">
      <c r="A919">
        <v>917</v>
      </c>
      <c r="B919">
        <v>27.0500844318693</v>
      </c>
      <c r="C919">
        <v>2834.76843376776</v>
      </c>
      <c r="D919">
        <v>0.428247781490742</v>
      </c>
      <c r="E919">
        <v>317.58442294051</v>
      </c>
      <c r="F919">
        <v>24.8797931157405</v>
      </c>
      <c r="G919">
        <v>3051.95005197497</v>
      </c>
      <c r="H919">
        <v>0.220672962311264</v>
      </c>
      <c r="I919">
        <v>0.147536402043419</v>
      </c>
      <c r="J919">
        <v>17.9137989305059</v>
      </c>
      <c r="K919">
        <v>2.89137591460515</v>
      </c>
    </row>
    <row r="920" spans="1:11">
      <c r="A920">
        <v>918</v>
      </c>
      <c r="B920">
        <v>27.0501387677091</v>
      </c>
      <c r="C920">
        <v>2834.77627630403</v>
      </c>
      <c r="D920">
        <v>0.428247832437957</v>
      </c>
      <c r="E920">
        <v>317.585138103047</v>
      </c>
      <c r="F920">
        <v>24.8797238818677</v>
      </c>
      <c r="G920">
        <v>3051.93891315855</v>
      </c>
      <c r="H920">
        <v>0.220673022092351</v>
      </c>
      <c r="I920">
        <v>0.147536412752461</v>
      </c>
      <c r="J920">
        <v>17.913808474858</v>
      </c>
      <c r="K920">
        <v>2.89137591460515</v>
      </c>
    </row>
    <row r="921" spans="1:11">
      <c r="A921">
        <v>919</v>
      </c>
      <c r="B921">
        <v>27.0500719702623</v>
      </c>
      <c r="C921">
        <v>2834.75959796817</v>
      </c>
      <c r="D921">
        <v>0.428247565166663</v>
      </c>
      <c r="E921">
        <v>317.583670397695</v>
      </c>
      <c r="F921">
        <v>24.8798759340889</v>
      </c>
      <c r="G921">
        <v>3051.96221628516</v>
      </c>
      <c r="H921">
        <v>0.220672838367532</v>
      </c>
      <c r="I921">
        <v>0.14753637984044</v>
      </c>
      <c r="J921">
        <v>17.9137840741124</v>
      </c>
      <c r="K921">
        <v>2.89137591460515</v>
      </c>
    </row>
    <row r="922" spans="1:11">
      <c r="A922">
        <v>920</v>
      </c>
      <c r="B922">
        <v>27.0499743569653</v>
      </c>
      <c r="C922">
        <v>2834.75099003955</v>
      </c>
      <c r="D922">
        <v>0.428247481986144</v>
      </c>
      <c r="E922">
        <v>317.582858062483</v>
      </c>
      <c r="F922">
        <v>24.879951795095</v>
      </c>
      <c r="G922">
        <v>3051.97119496144</v>
      </c>
      <c r="H922">
        <v>0.220672729830923</v>
      </c>
      <c r="I922">
        <v>0.147536360397463</v>
      </c>
      <c r="J922">
        <v>17.9137756849398</v>
      </c>
      <c r="K922">
        <v>2.89137591460515</v>
      </c>
    </row>
    <row r="923" spans="1:11">
      <c r="A923">
        <v>921</v>
      </c>
      <c r="B923">
        <v>27.0499840242398</v>
      </c>
      <c r="C923">
        <v>2834.75166447229</v>
      </c>
      <c r="D923">
        <v>0.428247434490595</v>
      </c>
      <c r="E923">
        <v>317.582918445933</v>
      </c>
      <c r="F923">
        <v>24.879942239243</v>
      </c>
      <c r="G923">
        <v>3051.97018032959</v>
      </c>
      <c r="H923">
        <v>0.220672789497408</v>
      </c>
      <c r="I923">
        <v>0.147536371085967</v>
      </c>
      <c r="J923">
        <v>17.9137763587676</v>
      </c>
      <c r="K923">
        <v>2.89137591460515</v>
      </c>
    </row>
    <row r="924" spans="1:11">
      <c r="A924">
        <v>922</v>
      </c>
      <c r="B924">
        <v>27.050001701831</v>
      </c>
      <c r="C924">
        <v>2834.75399061694</v>
      </c>
      <c r="D924">
        <v>0.428247858329635</v>
      </c>
      <c r="E924">
        <v>317.583125999786</v>
      </c>
      <c r="F924">
        <v>24.8799238340704</v>
      </c>
      <c r="G924">
        <v>3051.96807110677</v>
      </c>
      <c r="H924">
        <v>0.220672731429145</v>
      </c>
      <c r="I924">
        <v>0.147536360683764</v>
      </c>
      <c r="J924">
        <v>17.9137798333549</v>
      </c>
      <c r="K924">
        <v>2.89137591460515</v>
      </c>
    </row>
    <row r="925" spans="1:11">
      <c r="A925">
        <v>923</v>
      </c>
      <c r="B925">
        <v>27.0501133904402</v>
      </c>
      <c r="C925">
        <v>2834.75995768884</v>
      </c>
      <c r="D925">
        <v>0.428247510507659</v>
      </c>
      <c r="E925">
        <v>317.583754006371</v>
      </c>
      <c r="F925">
        <v>24.8798686201418</v>
      </c>
      <c r="G925">
        <v>3051.96420371618</v>
      </c>
      <c r="H925">
        <v>0.22067288944604</v>
      </c>
      <c r="I925">
        <v>0.147536388990518</v>
      </c>
      <c r="J925">
        <v>17.9137807073287</v>
      </c>
      <c r="K925">
        <v>2.89137591460515</v>
      </c>
    </row>
    <row r="926" spans="1:11">
      <c r="A926">
        <v>924</v>
      </c>
      <c r="B926">
        <v>27.0500472212517</v>
      </c>
      <c r="C926">
        <v>2834.75457542799</v>
      </c>
      <c r="D926">
        <v>0.428247667462849</v>
      </c>
      <c r="E926">
        <v>317.583238342879</v>
      </c>
      <c r="F926">
        <v>24.8799142974079</v>
      </c>
      <c r="G926">
        <v>3051.9690703786</v>
      </c>
      <c r="H926">
        <v>0.220672798374303</v>
      </c>
      <c r="I926">
        <v>0.147536372676152</v>
      </c>
      <c r="J926">
        <v>17.9137761061557</v>
      </c>
      <c r="K926">
        <v>2.89137591460515</v>
      </c>
    </row>
    <row r="927" spans="1:11">
      <c r="A927">
        <v>925</v>
      </c>
      <c r="B927">
        <v>27.0500020752081</v>
      </c>
      <c r="C927">
        <v>2834.74917125925</v>
      </c>
      <c r="D927">
        <v>0.428247586932656</v>
      </c>
      <c r="E927">
        <v>317.582730281609</v>
      </c>
      <c r="F927">
        <v>24.8799634757636</v>
      </c>
      <c r="G927">
        <v>3051.97765822779</v>
      </c>
      <c r="H927">
        <v>0.220672791299594</v>
      </c>
      <c r="I927">
        <v>0.147536371408806</v>
      </c>
      <c r="J927">
        <v>17.9137707174878</v>
      </c>
      <c r="K927">
        <v>2.89137591460515</v>
      </c>
    </row>
    <row r="928" spans="1:11">
      <c r="A928">
        <v>926</v>
      </c>
      <c r="B928">
        <v>27.0499521373005</v>
      </c>
      <c r="C928">
        <v>2834.74431421683</v>
      </c>
      <c r="D928">
        <v>0.428247488917147</v>
      </c>
      <c r="E928">
        <v>317.58227697774</v>
      </c>
      <c r="F928">
        <v>24.8800045107074</v>
      </c>
      <c r="G928">
        <v>3051.98093047321</v>
      </c>
      <c r="H928">
        <v>0.220672702320044</v>
      </c>
      <c r="I928">
        <v>0.147536355469234</v>
      </c>
      <c r="J928">
        <v>17.913765582246</v>
      </c>
      <c r="K928">
        <v>2.89137591460515</v>
      </c>
    </row>
    <row r="929" spans="1:11">
      <c r="A929">
        <v>927</v>
      </c>
      <c r="B929">
        <v>27.0501809981163</v>
      </c>
      <c r="C929">
        <v>2834.77418068252</v>
      </c>
      <c r="D929">
        <v>0.42824751351328</v>
      </c>
      <c r="E929">
        <v>317.585000639639</v>
      </c>
      <c r="F929">
        <v>24.8797419968207</v>
      </c>
      <c r="G929">
        <v>3051.94597370008</v>
      </c>
      <c r="H929">
        <v>0.220673108076345</v>
      </c>
      <c r="I929">
        <v>0.147536428155433</v>
      </c>
      <c r="J929">
        <v>17.9138019956999</v>
      </c>
      <c r="K929">
        <v>2.89137591460515</v>
      </c>
    </row>
    <row r="930" spans="1:11">
      <c r="A930">
        <v>928</v>
      </c>
      <c r="B930">
        <v>27.0499886429705</v>
      </c>
      <c r="C930">
        <v>2834.74733226006</v>
      </c>
      <c r="D930">
        <v>0.428247662508718</v>
      </c>
      <c r="E930">
        <v>317.582540442428</v>
      </c>
      <c r="F930">
        <v>24.879980212447</v>
      </c>
      <c r="G930">
        <v>3051.98058881347</v>
      </c>
      <c r="H930">
        <v>0.220672758007075</v>
      </c>
      <c r="I930">
        <v>0.147536365444867</v>
      </c>
      <c r="J930">
        <v>17.9137699200255</v>
      </c>
      <c r="K930">
        <v>2.89137591460515</v>
      </c>
    </row>
    <row r="931" spans="1:11">
      <c r="A931">
        <v>929</v>
      </c>
      <c r="B931">
        <v>27.0500166743046</v>
      </c>
      <c r="C931">
        <v>2834.74611393681</v>
      </c>
      <c r="D931">
        <v>0.428247849015003</v>
      </c>
      <c r="E931">
        <v>317.582441490543</v>
      </c>
      <c r="F931">
        <v>24.8799958745646</v>
      </c>
      <c r="G931">
        <v>3051.98596659573</v>
      </c>
      <c r="H931">
        <v>0.220672732852433</v>
      </c>
      <c r="I931">
        <v>0.147536360938728</v>
      </c>
      <c r="J931">
        <v>17.9137673845903</v>
      </c>
      <c r="K931">
        <v>2.89137591460515</v>
      </c>
    </row>
    <row r="932" spans="1:11">
      <c r="A932">
        <v>930</v>
      </c>
      <c r="B932">
        <v>27.0500642150954</v>
      </c>
      <c r="C932">
        <v>2834.74724392722</v>
      </c>
      <c r="D932">
        <v>0.428248162062644</v>
      </c>
      <c r="E932">
        <v>317.58255261462</v>
      </c>
      <c r="F932">
        <v>24.8799879464401</v>
      </c>
      <c r="G932">
        <v>3051.98837690752</v>
      </c>
      <c r="H932">
        <v>0.220672703904696</v>
      </c>
      <c r="I932">
        <v>0.147536355753104</v>
      </c>
      <c r="J932">
        <v>17.9137681000726</v>
      </c>
      <c r="K932">
        <v>2.89137591460515</v>
      </c>
    </row>
    <row r="933" spans="1:11">
      <c r="A933">
        <v>931</v>
      </c>
      <c r="B933">
        <v>27.0498701019036</v>
      </c>
      <c r="C933">
        <v>2834.73738441262</v>
      </c>
      <c r="D933">
        <v>0.428247039654682</v>
      </c>
      <c r="E933">
        <v>317.58161794053</v>
      </c>
      <c r="F933">
        <v>24.8800660839846</v>
      </c>
      <c r="G933">
        <v>3051.99026680589</v>
      </c>
      <c r="H933">
        <v>0.220672723426212</v>
      </c>
      <c r="I933">
        <v>0.147536359250139</v>
      </c>
      <c r="J933">
        <v>17.9137587140859</v>
      </c>
      <c r="K933">
        <v>2.89137591460515</v>
      </c>
    </row>
    <row r="934" spans="1:11">
      <c r="A934">
        <v>932</v>
      </c>
      <c r="B934">
        <v>27.0500529966124</v>
      </c>
      <c r="C934">
        <v>2834.74763906743</v>
      </c>
      <c r="D934">
        <v>0.428247789132735</v>
      </c>
      <c r="E934">
        <v>317.582622906755</v>
      </c>
      <c r="F934">
        <v>24.879982056733</v>
      </c>
      <c r="G934">
        <v>3051.98446022692</v>
      </c>
      <c r="H934">
        <v>0.220672759392927</v>
      </c>
      <c r="I934">
        <v>0.147536365693125</v>
      </c>
      <c r="J934">
        <v>17.9137661973124</v>
      </c>
      <c r="K934">
        <v>2.89137591460515</v>
      </c>
    </row>
    <row r="935" spans="1:11">
      <c r="A935">
        <v>933</v>
      </c>
      <c r="B935">
        <v>27.0501394307969</v>
      </c>
      <c r="C935">
        <v>2834.75634455578</v>
      </c>
      <c r="D935">
        <v>0.428247818477523</v>
      </c>
      <c r="E935">
        <v>317.583418929557</v>
      </c>
      <c r="F935">
        <v>24.8799066505254</v>
      </c>
      <c r="G935">
        <v>3051.9785469865</v>
      </c>
      <c r="H935">
        <v>0.220672932313761</v>
      </c>
      <c r="I935">
        <v>0.147536396669738</v>
      </c>
      <c r="J935">
        <v>17.9137762984141</v>
      </c>
      <c r="K935">
        <v>2.89137591460515</v>
      </c>
    </row>
    <row r="936" spans="1:11">
      <c r="A936">
        <v>934</v>
      </c>
      <c r="B936">
        <v>27.0500591171415</v>
      </c>
      <c r="C936">
        <v>2834.74864643153</v>
      </c>
      <c r="D936">
        <v>0.428247694330322</v>
      </c>
      <c r="E936">
        <v>317.582720884146</v>
      </c>
      <c r="F936">
        <v>24.8799722691021</v>
      </c>
      <c r="G936">
        <v>3051.98223642336</v>
      </c>
      <c r="H936">
        <v>0.220672776340946</v>
      </c>
      <c r="I936">
        <v>0.147536368729151</v>
      </c>
      <c r="J936">
        <v>17.9137669169491</v>
      </c>
      <c r="K936">
        <v>2.89137591460515</v>
      </c>
    </row>
    <row r="937" spans="1:11">
      <c r="A937">
        <v>935</v>
      </c>
      <c r="B937">
        <v>27.0501550770293</v>
      </c>
      <c r="C937">
        <v>2834.75511215649</v>
      </c>
      <c r="D937">
        <v>0.428248460291036</v>
      </c>
      <c r="E937">
        <v>317.583335555785</v>
      </c>
      <c r="F937">
        <v>24.8799166475114</v>
      </c>
      <c r="G937">
        <v>3051.97814253039</v>
      </c>
      <c r="H937">
        <v>0.220672794001041</v>
      </c>
      <c r="I937">
        <v>0.147536371892736</v>
      </c>
      <c r="J937">
        <v>17.9137733697869</v>
      </c>
      <c r="K937">
        <v>2.89137591460515</v>
      </c>
    </row>
    <row r="938" spans="1:11">
      <c r="A938">
        <v>936</v>
      </c>
      <c r="B938">
        <v>27.0501320140232</v>
      </c>
      <c r="C938">
        <v>2834.75356919018</v>
      </c>
      <c r="D938">
        <v>0.428248565527036</v>
      </c>
      <c r="E938">
        <v>317.583178055022</v>
      </c>
      <c r="F938">
        <v>24.8799282172139</v>
      </c>
      <c r="G938">
        <v>3051.97913179884</v>
      </c>
      <c r="H938">
        <v>0.220672746300829</v>
      </c>
      <c r="I938">
        <v>0.14753636334784</v>
      </c>
      <c r="J938">
        <v>17.9137727783509</v>
      </c>
      <c r="K938">
        <v>2.89137591460515</v>
      </c>
    </row>
    <row r="939" spans="1:11">
      <c r="A939">
        <v>937</v>
      </c>
      <c r="B939">
        <v>27.050243376719</v>
      </c>
      <c r="C939">
        <v>2834.75741927621</v>
      </c>
      <c r="D939">
        <v>0.428248879956316</v>
      </c>
      <c r="E939">
        <v>317.583593394495</v>
      </c>
      <c r="F939">
        <v>24.879900742337</v>
      </c>
      <c r="G939">
        <v>3051.98420645306</v>
      </c>
      <c r="H939">
        <v>0.220672852547535</v>
      </c>
      <c r="I939">
        <v>0.14753638238061</v>
      </c>
      <c r="J939">
        <v>17.9137727119695</v>
      </c>
      <c r="K939">
        <v>2.89137591460515</v>
      </c>
    </row>
    <row r="940" spans="1:11">
      <c r="A940">
        <v>938</v>
      </c>
      <c r="B940">
        <v>27.0501892028612</v>
      </c>
      <c r="C940">
        <v>2834.76005766565</v>
      </c>
      <c r="D940">
        <v>0.428248733503999</v>
      </c>
      <c r="E940">
        <v>317.58376167098</v>
      </c>
      <c r="F940">
        <v>24.8798737432525</v>
      </c>
      <c r="G940">
        <v>3051.97330184493</v>
      </c>
      <c r="H940">
        <v>0.220672819667184</v>
      </c>
      <c r="I940">
        <v>0.147536376490506</v>
      </c>
      <c r="J940">
        <v>17.9137812295767</v>
      </c>
      <c r="K940">
        <v>2.89137591460515</v>
      </c>
    </row>
    <row r="941" spans="1:11">
      <c r="A941">
        <v>939</v>
      </c>
      <c r="B941">
        <v>27.0500870354677</v>
      </c>
      <c r="C941">
        <v>2834.74791548272</v>
      </c>
      <c r="D941">
        <v>0.428248139555467</v>
      </c>
      <c r="E941">
        <v>317.582696488287</v>
      </c>
      <c r="F941">
        <v>24.879980867055</v>
      </c>
      <c r="G941">
        <v>3051.98304593745</v>
      </c>
      <c r="H941">
        <v>0.22067273145557</v>
      </c>
      <c r="I941">
        <v>0.147536360688498</v>
      </c>
      <c r="J941">
        <v>17.9137634952055</v>
      </c>
      <c r="K941">
        <v>2.89137591460515</v>
      </c>
    </row>
    <row r="942" spans="1:11">
      <c r="A942">
        <v>940</v>
      </c>
      <c r="B942">
        <v>27.0502045411122</v>
      </c>
      <c r="C942">
        <v>2834.75863711528</v>
      </c>
      <c r="D942">
        <v>0.428248417459362</v>
      </c>
      <c r="E942">
        <v>317.583681193158</v>
      </c>
      <c r="F942">
        <v>24.8798869638038</v>
      </c>
      <c r="G942">
        <v>3051.97368858993</v>
      </c>
      <c r="H942">
        <v>0.220672797228373</v>
      </c>
      <c r="I942">
        <v>0.147536372470873</v>
      </c>
      <c r="J942">
        <v>17.9137759387609</v>
      </c>
      <c r="K942">
        <v>2.89137591460515</v>
      </c>
    </row>
    <row r="943" spans="1:11">
      <c r="A943">
        <v>941</v>
      </c>
      <c r="B943">
        <v>27.0500594772653</v>
      </c>
      <c r="C943">
        <v>2834.74250175779</v>
      </c>
      <c r="D943">
        <v>0.428247981264172</v>
      </c>
      <c r="E943">
        <v>317.582215030881</v>
      </c>
      <c r="F943">
        <v>24.8800299955563</v>
      </c>
      <c r="G943">
        <v>3051.99125405226</v>
      </c>
      <c r="H943">
        <v>0.22067265145058</v>
      </c>
      <c r="I943">
        <v>0.147536346356608</v>
      </c>
      <c r="J943">
        <v>17.913756024588</v>
      </c>
      <c r="K943">
        <v>2.89137591460515</v>
      </c>
    </row>
    <row r="944" spans="1:11">
      <c r="A944">
        <v>942</v>
      </c>
      <c r="B944">
        <v>27.0501573694119</v>
      </c>
      <c r="C944">
        <v>2834.75908981585</v>
      </c>
      <c r="D944">
        <v>0.428248460977653</v>
      </c>
      <c r="E944">
        <v>317.583682397807</v>
      </c>
      <c r="F944">
        <v>24.8798788119622</v>
      </c>
      <c r="G944">
        <v>3051.97101586045</v>
      </c>
      <c r="H944">
        <v>0.22067285667575</v>
      </c>
      <c r="I944">
        <v>0.147536383120129</v>
      </c>
      <c r="J944">
        <v>17.9137794756086</v>
      </c>
      <c r="K944">
        <v>2.89137591460515</v>
      </c>
    </row>
    <row r="945" spans="1:11">
      <c r="A945">
        <v>943</v>
      </c>
      <c r="B945">
        <v>27.0502606610862</v>
      </c>
      <c r="C945">
        <v>2834.767747577</v>
      </c>
      <c r="D945">
        <v>0.428248364841615</v>
      </c>
      <c r="E945">
        <v>317.584519675003</v>
      </c>
      <c r="F945">
        <v>24.8798057935975</v>
      </c>
      <c r="G945">
        <v>3051.96136281765</v>
      </c>
      <c r="H945">
        <v>0.220672950003661</v>
      </c>
      <c r="I945">
        <v>0.147536399838664</v>
      </c>
      <c r="J945">
        <v>17.91378639937</v>
      </c>
      <c r="K945">
        <v>2.89137591460515</v>
      </c>
    </row>
    <row r="946" spans="1:11">
      <c r="A946">
        <v>944</v>
      </c>
      <c r="B946">
        <v>27.0501453351353</v>
      </c>
      <c r="C946">
        <v>2834.75039066347</v>
      </c>
      <c r="D946">
        <v>0.428248347361414</v>
      </c>
      <c r="E946">
        <v>317.582930371143</v>
      </c>
      <c r="F946">
        <v>24.8799605859234</v>
      </c>
      <c r="G946">
        <v>3051.98452505062</v>
      </c>
      <c r="H946">
        <v>0.220672730181034</v>
      </c>
      <c r="I946">
        <v>0.147536360460181</v>
      </c>
      <c r="J946">
        <v>17.9137656569235</v>
      </c>
      <c r="K946">
        <v>2.89137591460515</v>
      </c>
    </row>
    <row r="947" spans="1:11">
      <c r="A947">
        <v>945</v>
      </c>
      <c r="B947">
        <v>27.0500686158811</v>
      </c>
      <c r="C947">
        <v>2834.74797383275</v>
      </c>
      <c r="D947">
        <v>0.428248303099617</v>
      </c>
      <c r="E947">
        <v>317.582657092446</v>
      </c>
      <c r="F947">
        <v>24.8799753219546</v>
      </c>
      <c r="G947">
        <v>3051.98540124758</v>
      </c>
      <c r="H947">
        <v>0.220672782229948</v>
      </c>
      <c r="I947">
        <v>0.147536369784092</v>
      </c>
      <c r="J947">
        <v>17.9137666051184</v>
      </c>
      <c r="K947">
        <v>2.89137591460515</v>
      </c>
    </row>
    <row r="948" spans="1:11">
      <c r="A948">
        <v>946</v>
      </c>
      <c r="B948">
        <v>27.0501467216057</v>
      </c>
      <c r="C948">
        <v>2834.75500144169</v>
      </c>
      <c r="D948">
        <v>0.428248453597696</v>
      </c>
      <c r="E948">
        <v>317.583316670653</v>
      </c>
      <c r="F948">
        <v>24.879913027322</v>
      </c>
      <c r="G948">
        <v>3051.97807207557</v>
      </c>
      <c r="H948">
        <v>0.220672862223666</v>
      </c>
      <c r="I948">
        <v>0.147536384113969</v>
      </c>
      <c r="J948">
        <v>17.9137737452487</v>
      </c>
      <c r="K948">
        <v>2.89137591460515</v>
      </c>
    </row>
    <row r="949" spans="1:11">
      <c r="A949">
        <v>947</v>
      </c>
      <c r="B949">
        <v>27.0498812984643</v>
      </c>
      <c r="C949">
        <v>2834.73269063488</v>
      </c>
      <c r="D949">
        <v>0.428248784019461</v>
      </c>
      <c r="E949">
        <v>317.581190640063</v>
      </c>
      <c r="F949">
        <v>24.880106437873</v>
      </c>
      <c r="G949">
        <v>3052.00180264801</v>
      </c>
      <c r="H949">
        <v>0.220672555317788</v>
      </c>
      <c r="I949">
        <v>0.14753632913563</v>
      </c>
      <c r="J949">
        <v>17.9137537328932</v>
      </c>
      <c r="K949">
        <v>2.89137591460515</v>
      </c>
    </row>
    <row r="950" spans="1:11">
      <c r="A950">
        <v>948</v>
      </c>
      <c r="B950">
        <v>27.0500983873163</v>
      </c>
      <c r="C950">
        <v>2834.74943037095</v>
      </c>
      <c r="D950">
        <v>0.428248272100785</v>
      </c>
      <c r="E950">
        <v>317.582814736186</v>
      </c>
      <c r="F950">
        <v>24.8799603618751</v>
      </c>
      <c r="G950">
        <v>3051.98475908277</v>
      </c>
      <c r="H950">
        <v>0.220672823515017</v>
      </c>
      <c r="I950">
        <v>0.147536377179797</v>
      </c>
      <c r="J950">
        <v>17.9137665223913</v>
      </c>
      <c r="K950">
        <v>2.89137591460515</v>
      </c>
    </row>
    <row r="951" spans="1:11">
      <c r="A951">
        <v>949</v>
      </c>
      <c r="B951">
        <v>27.050240005773</v>
      </c>
      <c r="C951">
        <v>2834.7727678714</v>
      </c>
      <c r="D951">
        <v>0.42824820546505</v>
      </c>
      <c r="E951">
        <v>317.584903973989</v>
      </c>
      <c r="F951">
        <v>24.879756121142</v>
      </c>
      <c r="G951">
        <v>3051.95355959284</v>
      </c>
      <c r="H951">
        <v>0.220673100283215</v>
      </c>
      <c r="I951">
        <v>0.14753642675939</v>
      </c>
      <c r="J951">
        <v>17.9137979194862</v>
      </c>
      <c r="K951">
        <v>2.89137591460515</v>
      </c>
    </row>
    <row r="952" spans="1:11">
      <c r="A952">
        <v>950</v>
      </c>
      <c r="B952">
        <v>27.0502720909845</v>
      </c>
      <c r="C952">
        <v>2834.77475896726</v>
      </c>
      <c r="D952">
        <v>0.428248062350972</v>
      </c>
      <c r="E952">
        <v>317.585098202042</v>
      </c>
      <c r="F952">
        <v>24.8797404077556</v>
      </c>
      <c r="G952">
        <v>3051.95308158473</v>
      </c>
      <c r="H952">
        <v>0.220673164110935</v>
      </c>
      <c r="I952">
        <v>0.147536438193341</v>
      </c>
      <c r="J952">
        <v>17.913799347026</v>
      </c>
      <c r="K952">
        <v>2.89137591460515</v>
      </c>
    </row>
    <row r="953" spans="1:11">
      <c r="A953">
        <v>951</v>
      </c>
      <c r="B953">
        <v>27.0503616939027</v>
      </c>
      <c r="C953">
        <v>2834.78412905323</v>
      </c>
      <c r="D953">
        <v>0.428248030000334</v>
      </c>
      <c r="E953">
        <v>317.585985348896</v>
      </c>
      <c r="F953">
        <v>24.8796572790403</v>
      </c>
      <c r="G953">
        <v>3051.94052106459</v>
      </c>
      <c r="H953">
        <v>0.220673240402277</v>
      </c>
      <c r="I953">
        <v>0.14753645186</v>
      </c>
      <c r="J953">
        <v>17.9138082110805</v>
      </c>
      <c r="K953">
        <v>2.89137591460515</v>
      </c>
    </row>
    <row r="954" spans="1:11">
      <c r="A954">
        <v>952</v>
      </c>
      <c r="B954">
        <v>27.0504018623898</v>
      </c>
      <c r="C954">
        <v>2834.78781920853</v>
      </c>
      <c r="D954">
        <v>0.428248150275457</v>
      </c>
      <c r="E954">
        <v>317.586322346897</v>
      </c>
      <c r="F954">
        <v>24.8796265911325</v>
      </c>
      <c r="G954">
        <v>3051.93872304921</v>
      </c>
      <c r="H954">
        <v>0.220673308166433</v>
      </c>
      <c r="I954">
        <v>0.147536463999122</v>
      </c>
      <c r="J954">
        <v>17.9138125787336</v>
      </c>
      <c r="K954">
        <v>2.89137591460515</v>
      </c>
    </row>
    <row r="955" spans="1:11">
      <c r="A955">
        <v>953</v>
      </c>
      <c r="B955">
        <v>27.0502871736652</v>
      </c>
      <c r="C955">
        <v>2834.77663264216</v>
      </c>
      <c r="D955">
        <v>0.428248018107845</v>
      </c>
      <c r="E955">
        <v>317.58525338012</v>
      </c>
      <c r="F955">
        <v>24.8797224293344</v>
      </c>
      <c r="G955">
        <v>3051.94793371698</v>
      </c>
      <c r="H955">
        <v>0.220673121264964</v>
      </c>
      <c r="I955">
        <v>0.147536430518012</v>
      </c>
      <c r="J955">
        <v>17.9138023467536</v>
      </c>
      <c r="K955">
        <v>2.89137591460515</v>
      </c>
    </row>
    <row r="956" spans="1:11">
      <c r="A956">
        <v>954</v>
      </c>
      <c r="B956">
        <v>27.0502800032354</v>
      </c>
      <c r="C956">
        <v>2834.77426330888</v>
      </c>
      <c r="D956">
        <v>0.428248067840769</v>
      </c>
      <c r="E956">
        <v>317.585029745512</v>
      </c>
      <c r="F956">
        <v>24.8797453148176</v>
      </c>
      <c r="G956">
        <v>3051.95246542164</v>
      </c>
      <c r="H956">
        <v>0.220673091339804</v>
      </c>
      <c r="I956">
        <v>0.147536425157288</v>
      </c>
      <c r="J956">
        <v>17.913799842891</v>
      </c>
      <c r="K956">
        <v>2.89137591460515</v>
      </c>
    </row>
    <row r="957" spans="1:11">
      <c r="A957">
        <v>955</v>
      </c>
      <c r="B957">
        <v>27.0501424070306</v>
      </c>
      <c r="C957">
        <v>2834.76889402789</v>
      </c>
      <c r="D957">
        <v>0.428247182483223</v>
      </c>
      <c r="E957">
        <v>317.584523905532</v>
      </c>
      <c r="F957">
        <v>24.8797828736522</v>
      </c>
      <c r="G957">
        <v>3051.95012531667</v>
      </c>
      <c r="H957">
        <v>0.220673128330126</v>
      </c>
      <c r="I957">
        <v>0.147536431783649</v>
      </c>
      <c r="J957">
        <v>17.9137947030705</v>
      </c>
      <c r="K957">
        <v>2.89137591460515</v>
      </c>
    </row>
    <row r="958" spans="1:11">
      <c r="A958">
        <v>956</v>
      </c>
      <c r="B958">
        <v>27.0503055865193</v>
      </c>
      <c r="C958">
        <v>2834.78000731522</v>
      </c>
      <c r="D958">
        <v>0.428247904393394</v>
      </c>
      <c r="E958">
        <v>317.585558198509</v>
      </c>
      <c r="F958">
        <v>24.8796924494809</v>
      </c>
      <c r="G958">
        <v>3051.9443529607</v>
      </c>
      <c r="H958">
        <v>0.220673209287666</v>
      </c>
      <c r="I958">
        <v>0.147536446286199</v>
      </c>
      <c r="J958">
        <v>17.9138065460249</v>
      </c>
      <c r="K958">
        <v>2.89137591460515</v>
      </c>
    </row>
    <row r="959" spans="1:11">
      <c r="A959">
        <v>957</v>
      </c>
      <c r="B959">
        <v>27.050427634969</v>
      </c>
      <c r="C959">
        <v>2834.78608215774</v>
      </c>
      <c r="D959">
        <v>0.42824846991906</v>
      </c>
      <c r="E959">
        <v>317.586127704206</v>
      </c>
      <c r="F959">
        <v>24.8796430009018</v>
      </c>
      <c r="G959">
        <v>3051.94539738979</v>
      </c>
      <c r="H959">
        <v>0.220673243182484</v>
      </c>
      <c r="I959">
        <v>0.147536452358041</v>
      </c>
      <c r="J959">
        <v>17.9138125604279</v>
      </c>
      <c r="K959">
        <v>2.89137591460515</v>
      </c>
    </row>
    <row r="960" spans="1:11">
      <c r="A960">
        <v>958</v>
      </c>
      <c r="B960">
        <v>27.0502966189276</v>
      </c>
      <c r="C960">
        <v>2834.78076689757</v>
      </c>
      <c r="D960">
        <v>0.428247751757324</v>
      </c>
      <c r="E960">
        <v>317.585624404237</v>
      </c>
      <c r="F960">
        <v>24.8796840960964</v>
      </c>
      <c r="G960">
        <v>3051.9407112504</v>
      </c>
      <c r="H960">
        <v>0.220673214500983</v>
      </c>
      <c r="I960">
        <v>0.147536447220101</v>
      </c>
      <c r="J960">
        <v>17.9138076574809</v>
      </c>
      <c r="K960">
        <v>2.89137591460515</v>
      </c>
    </row>
    <row r="961" spans="1:11">
      <c r="A961">
        <v>959</v>
      </c>
      <c r="B961">
        <v>27.0503442389794</v>
      </c>
      <c r="C961">
        <v>2834.78088461633</v>
      </c>
      <c r="D961">
        <v>0.428247971976898</v>
      </c>
      <c r="E961">
        <v>317.585674400231</v>
      </c>
      <c r="F961">
        <v>24.8796861041347</v>
      </c>
      <c r="G961">
        <v>3051.94694302769</v>
      </c>
      <c r="H961">
        <v>0.220673270938861</v>
      </c>
      <c r="I961">
        <v>0.147536457330256</v>
      </c>
      <c r="J961">
        <v>17.9138049536447</v>
      </c>
      <c r="K961">
        <v>2.89137591460515</v>
      </c>
    </row>
    <row r="962" spans="1:11">
      <c r="A962">
        <v>960</v>
      </c>
      <c r="B962">
        <v>27.0503356873118</v>
      </c>
      <c r="C962">
        <v>2834.78098982888</v>
      </c>
      <c r="D962">
        <v>0.428247821894246</v>
      </c>
      <c r="E962">
        <v>317.585689579521</v>
      </c>
      <c r="F962">
        <v>24.8796834458929</v>
      </c>
      <c r="G962">
        <v>3051.94320673929</v>
      </c>
      <c r="H962">
        <v>0.220673230353107</v>
      </c>
      <c r="I962">
        <v>0.147536450059815</v>
      </c>
      <c r="J962">
        <v>17.9138047450573</v>
      </c>
      <c r="K962">
        <v>2.89137591460515</v>
      </c>
    </row>
    <row r="963" spans="1:11">
      <c r="A963">
        <v>961</v>
      </c>
      <c r="B963">
        <v>27.0502017328171</v>
      </c>
      <c r="C963">
        <v>2834.77210824945</v>
      </c>
      <c r="D963">
        <v>0.428247559747984</v>
      </c>
      <c r="E963">
        <v>317.584820142312</v>
      </c>
      <c r="F963">
        <v>24.8797620464544</v>
      </c>
      <c r="G963">
        <v>3051.94864921293</v>
      </c>
      <c r="H963">
        <v>0.220673141170527</v>
      </c>
      <c r="I963">
        <v>0.147536434083849</v>
      </c>
      <c r="J963">
        <v>17.9137983619602</v>
      </c>
      <c r="K963">
        <v>2.89137591460515</v>
      </c>
    </row>
    <row r="964" spans="1:11">
      <c r="A964">
        <v>962</v>
      </c>
      <c r="B964">
        <v>27.0503733955986</v>
      </c>
      <c r="C964">
        <v>2834.78609838673</v>
      </c>
      <c r="D964">
        <v>0.428248220224716</v>
      </c>
      <c r="E964">
        <v>317.586131115815</v>
      </c>
      <c r="F964">
        <v>24.8796389395778</v>
      </c>
      <c r="G964">
        <v>3051.93793637832</v>
      </c>
      <c r="H964">
        <v>0.220673253191931</v>
      </c>
      <c r="I964">
        <v>0.147536454151111</v>
      </c>
      <c r="J964">
        <v>17.9138128519883</v>
      </c>
      <c r="K964">
        <v>2.89137591460515</v>
      </c>
    </row>
    <row r="965" spans="1:11">
      <c r="A965">
        <v>963</v>
      </c>
      <c r="B965">
        <v>27.0503311072049</v>
      </c>
      <c r="C965">
        <v>2834.78836806853</v>
      </c>
      <c r="D965">
        <v>0.428247475818118</v>
      </c>
      <c r="E965">
        <v>317.58631183375</v>
      </c>
      <c r="F965">
        <v>24.8796177376515</v>
      </c>
      <c r="G965">
        <v>3051.92972157432</v>
      </c>
      <c r="H965">
        <v>0.220673339532003</v>
      </c>
      <c r="I965">
        <v>0.147536469617882</v>
      </c>
      <c r="J965">
        <v>17.9138172363864</v>
      </c>
      <c r="K965">
        <v>2.89137591460515</v>
      </c>
    </row>
    <row r="966" spans="1:11">
      <c r="A966">
        <v>964</v>
      </c>
      <c r="B966">
        <v>27.0502712635371</v>
      </c>
      <c r="C966">
        <v>2834.77703560213</v>
      </c>
      <c r="D966">
        <v>0.428247771820282</v>
      </c>
      <c r="E966">
        <v>317.585286616084</v>
      </c>
      <c r="F966">
        <v>24.8797185499803</v>
      </c>
      <c r="G966">
        <v>3051.94669997728</v>
      </c>
      <c r="H966">
        <v>0.220673173037011</v>
      </c>
      <c r="I966">
        <v>0.147536439792338</v>
      </c>
      <c r="J966">
        <v>17.9138031023651</v>
      </c>
      <c r="K966">
        <v>2.89137591460515</v>
      </c>
    </row>
    <row r="967" spans="1:11">
      <c r="A967">
        <v>965</v>
      </c>
      <c r="B967">
        <v>27.0501704552671</v>
      </c>
      <c r="C967">
        <v>2834.76009749802</v>
      </c>
      <c r="D967">
        <v>0.428247189725147</v>
      </c>
      <c r="E967">
        <v>317.583787546544</v>
      </c>
      <c r="F967">
        <v>24.8798725982257</v>
      </c>
      <c r="G967">
        <v>3051.96597130625</v>
      </c>
      <c r="H967">
        <v>0.220672980919795</v>
      </c>
      <c r="I967">
        <v>0.147536405376907</v>
      </c>
      <c r="J967">
        <v>17.9137789851617</v>
      </c>
      <c r="K967">
        <v>2.89137591460515</v>
      </c>
    </row>
    <row r="968" spans="1:11">
      <c r="A968">
        <v>966</v>
      </c>
      <c r="B968">
        <v>27.0503111035053</v>
      </c>
      <c r="C968">
        <v>2834.78145618483</v>
      </c>
      <c r="D968">
        <v>0.428247872819344</v>
      </c>
      <c r="E968">
        <v>317.585685965809</v>
      </c>
      <c r="F968">
        <v>24.8796815658834</v>
      </c>
      <c r="G968">
        <v>3051.94276509325</v>
      </c>
      <c r="H968">
        <v>0.220673225824119</v>
      </c>
      <c r="I968">
        <v>0.147536449248502</v>
      </c>
      <c r="J968">
        <v>17.9138087287226</v>
      </c>
      <c r="K968">
        <v>2.89137591460515</v>
      </c>
    </row>
    <row r="969" spans="1:11">
      <c r="A969">
        <v>967</v>
      </c>
      <c r="B969">
        <v>27.0502384870204</v>
      </c>
      <c r="C969">
        <v>2834.77902000121</v>
      </c>
      <c r="D969">
        <v>0.428248164150214</v>
      </c>
      <c r="E969">
        <v>317.585385480269</v>
      </c>
      <c r="F969">
        <v>24.8796982922774</v>
      </c>
      <c r="G969">
        <v>3051.94298667028</v>
      </c>
      <c r="H969">
        <v>0.22067312930034</v>
      </c>
      <c r="I969">
        <v>0.147536431957451</v>
      </c>
      <c r="J969">
        <v>17.913811585425</v>
      </c>
      <c r="K969">
        <v>2.89137591460515</v>
      </c>
    </row>
    <row r="970" spans="1:11">
      <c r="A970">
        <v>968</v>
      </c>
      <c r="B970">
        <v>27.0503022217883</v>
      </c>
      <c r="C970">
        <v>2834.77637821704</v>
      </c>
      <c r="D970">
        <v>0.428247743022954</v>
      </c>
      <c r="E970">
        <v>317.585254575823</v>
      </c>
      <c r="F970">
        <v>24.879727343566</v>
      </c>
      <c r="G970">
        <v>3051.94910795192</v>
      </c>
      <c r="H970">
        <v>0.220673128118817</v>
      </c>
      <c r="I970">
        <v>0.147536431745795</v>
      </c>
      <c r="J970">
        <v>17.9138002158275</v>
      </c>
      <c r="K970">
        <v>2.89137591460515</v>
      </c>
    </row>
    <row r="971" spans="1:11">
      <c r="A971">
        <v>969</v>
      </c>
      <c r="B971">
        <v>27.0503141296115</v>
      </c>
      <c r="C971">
        <v>2834.78583697881</v>
      </c>
      <c r="D971">
        <v>0.428247583634497</v>
      </c>
      <c r="E971">
        <v>317.586090450758</v>
      </c>
      <c r="F971">
        <v>24.8796383001782</v>
      </c>
      <c r="G971">
        <v>3051.93111615921</v>
      </c>
      <c r="H971">
        <v>0.220673259782036</v>
      </c>
      <c r="I971">
        <v>0.147536455331647</v>
      </c>
      <c r="J971">
        <v>17.9138139160288</v>
      </c>
      <c r="K971">
        <v>2.89137591460515</v>
      </c>
    </row>
    <row r="972" spans="1:11">
      <c r="A972">
        <v>970</v>
      </c>
      <c r="B972">
        <v>27.0501861482229</v>
      </c>
      <c r="C972">
        <v>2834.77005657765</v>
      </c>
      <c r="D972">
        <v>0.428247834013145</v>
      </c>
      <c r="E972">
        <v>317.584619629856</v>
      </c>
      <c r="F972">
        <v>24.8797773622662</v>
      </c>
      <c r="G972">
        <v>3051.95402376853</v>
      </c>
      <c r="H972">
        <v>0.220673108295032</v>
      </c>
      <c r="I972">
        <v>0.147536428194608</v>
      </c>
      <c r="J972">
        <v>17.9137969144522</v>
      </c>
      <c r="K972">
        <v>2.89137591460515</v>
      </c>
    </row>
    <row r="973" spans="1:11">
      <c r="A973">
        <v>971</v>
      </c>
      <c r="B973">
        <v>27.0500404682784</v>
      </c>
      <c r="C973">
        <v>2834.75877243083</v>
      </c>
      <c r="D973">
        <v>0.428248209352151</v>
      </c>
      <c r="E973">
        <v>317.583531297112</v>
      </c>
      <c r="F973">
        <v>24.8798757100571</v>
      </c>
      <c r="G973">
        <v>3051.96561425</v>
      </c>
      <c r="H973">
        <v>0.220672915316145</v>
      </c>
      <c r="I973">
        <v>0.147536393624826</v>
      </c>
      <c r="J973">
        <v>17.9137878665154</v>
      </c>
      <c r="K973">
        <v>2.89137591460515</v>
      </c>
    </row>
    <row r="974" spans="1:11">
      <c r="A974">
        <v>972</v>
      </c>
      <c r="B974">
        <v>27.0501907018382</v>
      </c>
      <c r="C974">
        <v>2834.77022140777</v>
      </c>
      <c r="D974">
        <v>0.428247786030682</v>
      </c>
      <c r="E974">
        <v>317.584634228491</v>
      </c>
      <c r="F974">
        <v>24.8797743145191</v>
      </c>
      <c r="G974">
        <v>3051.95517611181</v>
      </c>
      <c r="H974">
        <v>0.220673143166696</v>
      </c>
      <c r="I974">
        <v>0.147536434441438</v>
      </c>
      <c r="J974">
        <v>17.9137970105111</v>
      </c>
      <c r="K974">
        <v>2.89137591460515</v>
      </c>
    </row>
    <row r="975" spans="1:11">
      <c r="A975">
        <v>973</v>
      </c>
      <c r="B975">
        <v>27.0502235424701</v>
      </c>
      <c r="C975">
        <v>2834.77125258055</v>
      </c>
      <c r="D975">
        <v>0.428247672008826</v>
      </c>
      <c r="E975">
        <v>317.584794664446</v>
      </c>
      <c r="F975">
        <v>24.8797635455654</v>
      </c>
      <c r="G975">
        <v>3051.95100288249</v>
      </c>
      <c r="H975">
        <v>0.220673143387492</v>
      </c>
      <c r="I975">
        <v>0.147536434480991</v>
      </c>
      <c r="J975">
        <v>17.9137937088496</v>
      </c>
      <c r="K975">
        <v>2.89137591460515</v>
      </c>
    </row>
    <row r="976" spans="1:11">
      <c r="A976">
        <v>974</v>
      </c>
      <c r="B976">
        <v>27.0502115785157</v>
      </c>
      <c r="C976">
        <v>2834.77180328088</v>
      </c>
      <c r="D976">
        <v>0.428247648156346</v>
      </c>
      <c r="E976">
        <v>317.584789813554</v>
      </c>
      <c r="F976">
        <v>24.8797634441576</v>
      </c>
      <c r="G976">
        <v>3051.95353864369</v>
      </c>
      <c r="H976">
        <v>0.220673176981238</v>
      </c>
      <c r="I976">
        <v>0.147536440498898</v>
      </c>
      <c r="J976">
        <v>17.9137981658778</v>
      </c>
      <c r="K976">
        <v>2.89137591460515</v>
      </c>
    </row>
    <row r="977" spans="1:11">
      <c r="A977">
        <v>975</v>
      </c>
      <c r="B977">
        <v>27.0501903282929</v>
      </c>
      <c r="C977">
        <v>2834.76782887355</v>
      </c>
      <c r="D977">
        <v>0.428247951413748</v>
      </c>
      <c r="E977">
        <v>317.5844260734</v>
      </c>
      <c r="F977">
        <v>24.879799239807</v>
      </c>
      <c r="G977">
        <v>3051.95751824493</v>
      </c>
      <c r="H977">
        <v>0.220673054664674</v>
      </c>
      <c r="I977">
        <v>0.14753641858739</v>
      </c>
      <c r="J977">
        <v>17.9137935106382</v>
      </c>
      <c r="K977">
        <v>2.89137591460515</v>
      </c>
    </row>
    <row r="978" spans="1:11">
      <c r="A978">
        <v>976</v>
      </c>
      <c r="B978">
        <v>27.0502072261492</v>
      </c>
      <c r="C978">
        <v>2834.77203586797</v>
      </c>
      <c r="D978">
        <v>0.428247915722068</v>
      </c>
      <c r="E978">
        <v>317.584797455094</v>
      </c>
      <c r="F978">
        <v>24.8797616129954</v>
      </c>
      <c r="G978">
        <v>3051.95378264691</v>
      </c>
      <c r="H978">
        <v>0.220673163158438</v>
      </c>
      <c r="I978">
        <v>0.147536438022713</v>
      </c>
      <c r="J978">
        <v>17.9137994188919</v>
      </c>
      <c r="K978">
        <v>2.89137591460515</v>
      </c>
    </row>
    <row r="979" spans="1:11">
      <c r="A979">
        <v>977</v>
      </c>
      <c r="B979">
        <v>27.0501461063173</v>
      </c>
      <c r="C979">
        <v>2834.76648843489</v>
      </c>
      <c r="D979">
        <v>0.428247753134341</v>
      </c>
      <c r="E979">
        <v>317.584284738361</v>
      </c>
      <c r="F979">
        <v>24.8798089355417</v>
      </c>
      <c r="G979">
        <v>3051.95770627451</v>
      </c>
      <c r="H979">
        <v>0.220673068333298</v>
      </c>
      <c r="I979">
        <v>0.147536421035955</v>
      </c>
      <c r="J979">
        <v>17.9137932893927</v>
      </c>
      <c r="K979">
        <v>2.89137591460515</v>
      </c>
    </row>
    <row r="980" spans="1:11">
      <c r="A980">
        <v>978</v>
      </c>
      <c r="B980">
        <v>27.0501112516965</v>
      </c>
      <c r="C980">
        <v>2834.76591319825</v>
      </c>
      <c r="D980">
        <v>0.428247413821889</v>
      </c>
      <c r="E980">
        <v>317.584230524511</v>
      </c>
      <c r="F980">
        <v>24.8798100268651</v>
      </c>
      <c r="G980">
        <v>3051.95540878093</v>
      </c>
      <c r="H980">
        <v>0.220673111924041</v>
      </c>
      <c r="I980">
        <v>0.1475364288447</v>
      </c>
      <c r="J980">
        <v>17.913792710442</v>
      </c>
      <c r="K980">
        <v>2.89137591460515</v>
      </c>
    </row>
    <row r="981" spans="1:11">
      <c r="A981">
        <v>979</v>
      </c>
      <c r="B981">
        <v>27.0501571846371</v>
      </c>
      <c r="C981">
        <v>2834.77222609433</v>
      </c>
      <c r="D981">
        <v>0.428247407053626</v>
      </c>
      <c r="E981">
        <v>317.584802897228</v>
      </c>
      <c r="F981">
        <v>24.8797543521041</v>
      </c>
      <c r="G981">
        <v>3051.94759310324</v>
      </c>
      <c r="H981">
        <v>0.220673191936792</v>
      </c>
      <c r="I981">
        <v>0.147536443178002</v>
      </c>
      <c r="J981">
        <v>17.9138006530854</v>
      </c>
      <c r="K981">
        <v>2.89137591460515</v>
      </c>
    </row>
    <row r="982" spans="1:11">
      <c r="A982">
        <v>980</v>
      </c>
      <c r="B982">
        <v>27.0501374537802</v>
      </c>
      <c r="C982">
        <v>2834.76512141753</v>
      </c>
      <c r="D982">
        <v>0.428247666967235</v>
      </c>
      <c r="E982">
        <v>317.584161320578</v>
      </c>
      <c r="F982">
        <v>24.879819009295</v>
      </c>
      <c r="G982">
        <v>3051.96061622043</v>
      </c>
      <c r="H982">
        <v>0.220673094164081</v>
      </c>
      <c r="I982">
        <v>0.147536425663222</v>
      </c>
      <c r="J982">
        <v>17.9137913655067</v>
      </c>
      <c r="K982">
        <v>2.89137591460515</v>
      </c>
    </row>
    <row r="983" spans="1:11">
      <c r="A983">
        <v>981</v>
      </c>
      <c r="B983">
        <v>27.0501689592988</v>
      </c>
      <c r="C983">
        <v>2834.7681211004</v>
      </c>
      <c r="D983">
        <v>0.428247622130664</v>
      </c>
      <c r="E983">
        <v>317.584446433002</v>
      </c>
      <c r="F983">
        <v>24.8797928528876</v>
      </c>
      <c r="G983">
        <v>3051.95711169576</v>
      </c>
      <c r="H983">
        <v>0.220673130700283</v>
      </c>
      <c r="I983">
        <v>0.147536432208233</v>
      </c>
      <c r="J983">
        <v>17.9137941193027</v>
      </c>
      <c r="K983">
        <v>2.89137591460515</v>
      </c>
    </row>
    <row r="984" spans="1:11">
      <c r="A984">
        <v>982</v>
      </c>
      <c r="B984">
        <v>27.05012797071</v>
      </c>
      <c r="C984">
        <v>2834.76585549717</v>
      </c>
      <c r="D984">
        <v>0.428247611530739</v>
      </c>
      <c r="E984">
        <v>317.584229135723</v>
      </c>
      <c r="F984">
        <v>24.8798106098229</v>
      </c>
      <c r="G984">
        <v>3051.95725796539</v>
      </c>
      <c r="H984">
        <v>0.220673098676445</v>
      </c>
      <c r="I984">
        <v>0.147536426471556</v>
      </c>
      <c r="J984">
        <v>17.9137923378535</v>
      </c>
      <c r="K984">
        <v>2.89137591460515</v>
      </c>
    </row>
    <row r="985" spans="1:11">
      <c r="A985">
        <v>983</v>
      </c>
      <c r="B985">
        <v>27.0501186507983</v>
      </c>
      <c r="C985">
        <v>2834.7633870119</v>
      </c>
      <c r="D985">
        <v>0.428247677706992</v>
      </c>
      <c r="E985">
        <v>317.583988876755</v>
      </c>
      <c r="F985">
        <v>24.8798339668261</v>
      </c>
      <c r="G985">
        <v>3051.96226963163</v>
      </c>
      <c r="H985">
        <v>0.220673063773996</v>
      </c>
      <c r="I985">
        <v>0.147536420219213</v>
      </c>
      <c r="J985">
        <v>17.9137902336758</v>
      </c>
      <c r="K985">
        <v>2.89137591460515</v>
      </c>
    </row>
    <row r="986" spans="1:11">
      <c r="A986">
        <v>984</v>
      </c>
      <c r="B986">
        <v>27.0501081246847</v>
      </c>
      <c r="C986">
        <v>2834.76465310955</v>
      </c>
      <c r="D986">
        <v>0.428247873248234</v>
      </c>
      <c r="E986">
        <v>317.584084914585</v>
      </c>
      <c r="F986">
        <v>24.8798212716714</v>
      </c>
      <c r="G986">
        <v>3051.96042551213</v>
      </c>
      <c r="H986">
        <v>0.220673064357896</v>
      </c>
      <c r="I986">
        <v>0.147536420323811</v>
      </c>
      <c r="J986">
        <v>17.9137933693977</v>
      </c>
      <c r="K986">
        <v>2.89137591460515</v>
      </c>
    </row>
    <row r="987" spans="1:11">
      <c r="A987">
        <v>985</v>
      </c>
      <c r="B987">
        <v>27.0501269685772</v>
      </c>
      <c r="C987">
        <v>2834.76236020082</v>
      </c>
      <c r="D987">
        <v>0.428247739587593</v>
      </c>
      <c r="E987">
        <v>317.583915764959</v>
      </c>
      <c r="F987">
        <v>24.8798437264878</v>
      </c>
      <c r="G987">
        <v>3051.96478907602</v>
      </c>
      <c r="H987">
        <v>0.220673052902879</v>
      </c>
      <c r="I987">
        <v>0.147536418271786</v>
      </c>
      <c r="J987">
        <v>17.9137875919521</v>
      </c>
      <c r="K987">
        <v>2.89137591460515</v>
      </c>
    </row>
    <row r="988" spans="1:11">
      <c r="A988">
        <v>986</v>
      </c>
      <c r="B988">
        <v>27.0500770911275</v>
      </c>
      <c r="C988">
        <v>2834.75688833762</v>
      </c>
      <c r="D988">
        <v>0.428247349073584</v>
      </c>
      <c r="E988">
        <v>317.583428869249</v>
      </c>
      <c r="F988">
        <v>24.8798930062743</v>
      </c>
      <c r="G988">
        <v>3051.96911306457</v>
      </c>
      <c r="H988">
        <v>0.220673008819503</v>
      </c>
      <c r="I988">
        <v>0.147536410374794</v>
      </c>
      <c r="J988">
        <v>17.9137799430774</v>
      </c>
      <c r="K988">
        <v>2.89137591460515</v>
      </c>
    </row>
    <row r="989" spans="1:11">
      <c r="A989">
        <v>987</v>
      </c>
      <c r="B989">
        <v>27.050165379244</v>
      </c>
      <c r="C989">
        <v>2834.76717994411</v>
      </c>
      <c r="D989">
        <v>0.428247761798312</v>
      </c>
      <c r="E989">
        <v>317.584356208998</v>
      </c>
      <c r="F989">
        <v>24.8798008493719</v>
      </c>
      <c r="G989">
        <v>3051.95933775598</v>
      </c>
      <c r="H989">
        <v>0.220673109526658</v>
      </c>
      <c r="I989">
        <v>0.147536428415239</v>
      </c>
      <c r="J989">
        <v>17.9137933374491</v>
      </c>
      <c r="K989">
        <v>2.89137591460515</v>
      </c>
    </row>
    <row r="990" spans="1:11">
      <c r="A990">
        <v>988</v>
      </c>
      <c r="B990">
        <v>27.0500482762227</v>
      </c>
      <c r="C990">
        <v>2834.75791938649</v>
      </c>
      <c r="D990">
        <v>0.428247830303778</v>
      </c>
      <c r="E990">
        <v>317.583475544334</v>
      </c>
      <c r="F990">
        <v>24.8798817878265</v>
      </c>
      <c r="G990">
        <v>3051.96781529148</v>
      </c>
      <c r="H990">
        <v>0.2206729828129</v>
      </c>
      <c r="I990">
        <v>0.147536405716033</v>
      </c>
      <c r="J990">
        <v>17.9137849187983</v>
      </c>
      <c r="K990">
        <v>2.89137591460515</v>
      </c>
    </row>
    <row r="991" spans="1:11">
      <c r="A991">
        <v>989</v>
      </c>
      <c r="B991">
        <v>27.050054943584</v>
      </c>
      <c r="C991">
        <v>2834.7578744705</v>
      </c>
      <c r="D991">
        <v>0.428247843051668</v>
      </c>
      <c r="E991">
        <v>317.583476872259</v>
      </c>
      <c r="F991">
        <v>24.8798827021585</v>
      </c>
      <c r="G991">
        <v>3051.96892634824</v>
      </c>
      <c r="H991">
        <v>0.220672996556346</v>
      </c>
      <c r="I991">
        <v>0.147536408178001</v>
      </c>
      <c r="J991">
        <v>17.9137844363954</v>
      </c>
      <c r="K991">
        <v>2.89137591460515</v>
      </c>
    </row>
    <row r="992" spans="1:11">
      <c r="A992">
        <v>990</v>
      </c>
      <c r="B992">
        <v>27.0500338571064</v>
      </c>
      <c r="C992">
        <v>2834.75477834685</v>
      </c>
      <c r="D992">
        <v>0.428247870042046</v>
      </c>
      <c r="E992">
        <v>317.583194770576</v>
      </c>
      <c r="F992">
        <v>24.8799108929015</v>
      </c>
      <c r="G992">
        <v>3051.97273126016</v>
      </c>
      <c r="H992">
        <v>0.220672953849288</v>
      </c>
      <c r="I992">
        <v>0.147536400527561</v>
      </c>
      <c r="J992">
        <v>17.9137806614644</v>
      </c>
      <c r="K992">
        <v>2.89137591460515</v>
      </c>
    </row>
    <row r="993" spans="1:11">
      <c r="A993">
        <v>991</v>
      </c>
      <c r="B993">
        <v>27.0500432997889</v>
      </c>
      <c r="C993">
        <v>2834.7556599108</v>
      </c>
      <c r="D993">
        <v>0.428247821000399</v>
      </c>
      <c r="E993">
        <v>317.583285457941</v>
      </c>
      <c r="F993">
        <v>24.8799028754128</v>
      </c>
      <c r="G993">
        <v>3051.97117476982</v>
      </c>
      <c r="H993">
        <v>0.220672957594827</v>
      </c>
      <c r="I993">
        <v>0.147536401198528</v>
      </c>
      <c r="J993">
        <v>17.9137810502493</v>
      </c>
      <c r="K993">
        <v>2.89137591460515</v>
      </c>
    </row>
    <row r="994" spans="1:11">
      <c r="A994">
        <v>992</v>
      </c>
      <c r="B994">
        <v>27.050045582416</v>
      </c>
      <c r="C994">
        <v>2834.75211476613</v>
      </c>
      <c r="D994">
        <v>0.428247784506028</v>
      </c>
      <c r="E994">
        <v>317.582974325404</v>
      </c>
      <c r="F994">
        <v>24.8799377534236</v>
      </c>
      <c r="G994">
        <v>3051.97756339628</v>
      </c>
      <c r="H994">
        <v>0.220672893995001</v>
      </c>
      <c r="I994">
        <v>0.147536389805408</v>
      </c>
      <c r="J994">
        <v>17.9137756720458</v>
      </c>
      <c r="K994">
        <v>2.89137591460515</v>
      </c>
    </row>
    <row r="995" spans="1:11">
      <c r="A995">
        <v>993</v>
      </c>
      <c r="B995">
        <v>27.0500305798495</v>
      </c>
      <c r="C995">
        <v>2834.75483621922</v>
      </c>
      <c r="D995">
        <v>0.428247903682583</v>
      </c>
      <c r="E995">
        <v>317.583194811454</v>
      </c>
      <c r="F995">
        <v>24.8799098952858</v>
      </c>
      <c r="G995">
        <v>3051.97223376365</v>
      </c>
      <c r="H995">
        <v>0.220672947255425</v>
      </c>
      <c r="I995">
        <v>0.147536399346352</v>
      </c>
      <c r="J995">
        <v>17.9137811439287</v>
      </c>
      <c r="K995">
        <v>2.89137591460515</v>
      </c>
    </row>
    <row r="996" spans="1:11">
      <c r="A996">
        <v>994</v>
      </c>
      <c r="B996">
        <v>27.0500584714437</v>
      </c>
      <c r="C996">
        <v>2834.75553162153</v>
      </c>
      <c r="D996">
        <v>0.428247767713277</v>
      </c>
      <c r="E996">
        <v>317.583304925</v>
      </c>
      <c r="F996">
        <v>24.8799022722639</v>
      </c>
      <c r="G996">
        <v>3051.97131332952</v>
      </c>
      <c r="H996">
        <v>0.22067298399168</v>
      </c>
      <c r="I996">
        <v>0.147536405927197</v>
      </c>
      <c r="J996">
        <v>17.9137786114002</v>
      </c>
      <c r="K996">
        <v>2.89137591460515</v>
      </c>
    </row>
    <row r="997" spans="1:11">
      <c r="A997">
        <v>995</v>
      </c>
      <c r="B997">
        <v>27.0500274483437</v>
      </c>
      <c r="C997">
        <v>2834.75215888078</v>
      </c>
      <c r="D997">
        <v>0.428247692891136</v>
      </c>
      <c r="E997">
        <v>317.582992022422</v>
      </c>
      <c r="F997">
        <v>24.8799320066336</v>
      </c>
      <c r="G997">
        <v>3051.9748558002</v>
      </c>
      <c r="H997">
        <v>0.220672937444964</v>
      </c>
      <c r="I997">
        <v>0.147536397588929</v>
      </c>
      <c r="J997">
        <v>17.9137748786807</v>
      </c>
      <c r="K997">
        <v>2.89137591460515</v>
      </c>
    </row>
    <row r="998" spans="1:11">
      <c r="A998">
        <v>996</v>
      </c>
      <c r="B998">
        <v>27.0500992550537</v>
      </c>
      <c r="C998">
        <v>2834.75716448948</v>
      </c>
      <c r="D998">
        <v>0.42824807710228</v>
      </c>
      <c r="E998">
        <v>317.583470529156</v>
      </c>
      <c r="F998">
        <v>24.8798890587584</v>
      </c>
      <c r="G998">
        <v>3051.97136730765</v>
      </c>
      <c r="H998">
        <v>0.220672968816543</v>
      </c>
      <c r="I998">
        <v>0.147536403208759</v>
      </c>
      <c r="J998">
        <v>17.9137794885333</v>
      </c>
      <c r="K998">
        <v>2.89137591460515</v>
      </c>
    </row>
    <row r="999" spans="1:11">
      <c r="A999">
        <v>997</v>
      </c>
      <c r="B999">
        <v>27.0500927906265</v>
      </c>
      <c r="C999">
        <v>2834.75675294913</v>
      </c>
      <c r="D999">
        <v>0.428248042225302</v>
      </c>
      <c r="E999">
        <v>317.583432855106</v>
      </c>
      <c r="F999">
        <v>24.8798915972838</v>
      </c>
      <c r="G999">
        <v>3051.97100268987</v>
      </c>
      <c r="H999">
        <v>0.220672963384613</v>
      </c>
      <c r="I999">
        <v>0.147536402235696</v>
      </c>
      <c r="J999">
        <v>17.9137789613892</v>
      </c>
      <c r="K999">
        <v>2.89137591460515</v>
      </c>
    </row>
    <row r="1000" spans="1:11">
      <c r="A1000">
        <v>998</v>
      </c>
      <c r="B1000">
        <v>27.0501793464515</v>
      </c>
      <c r="C1000">
        <v>2834.76471325482</v>
      </c>
      <c r="D1000">
        <v>0.42824807933079</v>
      </c>
      <c r="E1000">
        <v>317.584178211405</v>
      </c>
      <c r="F1000">
        <v>24.8798249762851</v>
      </c>
      <c r="G1000">
        <v>3051.96319736724</v>
      </c>
      <c r="H1000">
        <v>0.220673048545454</v>
      </c>
      <c r="I1000">
        <v>0.147536417491207</v>
      </c>
      <c r="J1000">
        <v>17.9137871648758</v>
      </c>
      <c r="K1000">
        <v>2.89137591460515</v>
      </c>
    </row>
    <row r="1001" spans="1:11">
      <c r="A1001">
        <v>999</v>
      </c>
      <c r="B1001">
        <v>27.0501688733166</v>
      </c>
      <c r="C1001">
        <v>2834.76396180128</v>
      </c>
      <c r="D1001">
        <v>0.428248152700269</v>
      </c>
      <c r="E1001">
        <v>317.584104679752</v>
      </c>
      <c r="F1001">
        <v>24.8798305884091</v>
      </c>
      <c r="G1001">
        <v>3051.96366576472</v>
      </c>
      <c r="H1001">
        <v>0.220673025145025</v>
      </c>
      <c r="I1001">
        <v>0.147536413299309</v>
      </c>
      <c r="J1001">
        <v>17.9137866217314</v>
      </c>
      <c r="K1001">
        <v>2.89137591460515</v>
      </c>
    </row>
    <row r="1002" spans="1:11">
      <c r="A1002">
        <v>1000</v>
      </c>
      <c r="B1002">
        <v>27.0501661072755</v>
      </c>
      <c r="C1002">
        <v>2834.76311504369</v>
      </c>
      <c r="D1002">
        <v>0.42824794067135</v>
      </c>
      <c r="E1002">
        <v>317.584034425391</v>
      </c>
      <c r="F1002">
        <v>24.8798381821757</v>
      </c>
      <c r="G1002">
        <v>3051.9669209097</v>
      </c>
      <c r="H1002">
        <v>0.220673103372406</v>
      </c>
      <c r="I1002">
        <v>0.14753642731278</v>
      </c>
      <c r="J1002">
        <v>17.9137849511938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33.8848290361854</v>
      </c>
    </row>
    <row r="2" spans="1:18">
      <c r="B2" t="s">
        <v>32</v>
      </c>
      <c r="C2">
        <v>17.8000114200311</v>
      </c>
    </row>
    <row r="3" spans="1:18">
      <c r="B3" t="s">
        <v>33</v>
      </c>
      <c r="C3">
        <v>31.8135598292045</v>
      </c>
    </row>
    <row r="4" spans="1:18">
      <c r="B4" t="s">
        <v>34</v>
      </c>
      <c r="C4">
        <v>33.5040791246763</v>
      </c>
    </row>
    <row r="5" spans="1:18">
      <c r="B5" t="s">
        <v>35</v>
      </c>
      <c r="C5">
        <v>559.918652993999</v>
      </c>
    </row>
    <row r="6" spans="1:18">
      <c r="B6" t="s">
        <v>36</v>
      </c>
      <c r="C6">
        <v>317.315675762543</v>
      </c>
    </row>
    <row r="7" spans="1:18">
      <c r="B7" t="s">
        <v>37</v>
      </c>
      <c r="C7">
        <v>0.566717458091084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10.8093248074503</v>
      </c>
      <c r="E9">
        <v>15.3649360162347</v>
      </c>
      <c r="F9">
        <v>18.6418697794123</v>
      </c>
      <c r="G9">
        <v>20.8974084267508</v>
      </c>
      <c r="H9">
        <v>22.6169083033732</v>
      </c>
      <c r="I9">
        <v>24.0328993736471</v>
      </c>
      <c r="J9">
        <v>25.2766341690566</v>
      </c>
      <c r="K9">
        <v>26.430769045943</v>
      </c>
      <c r="L9">
        <v>27.5520459649051</v>
      </c>
      <c r="M9">
        <v>28.68237251915</v>
      </c>
      <c r="N9">
        <v>29.8591677698124</v>
      </c>
      <c r="O9">
        <v>30.8777841059493</v>
      </c>
      <c r="P9">
        <v>31.8135598292045</v>
      </c>
      <c r="Q9">
        <v>12.3453620454012</v>
      </c>
      <c r="R9">
        <v>1.4210854715202e-14</v>
      </c>
    </row>
    <row r="10" spans="1:18">
      <c r="B10" t="s">
        <v>40</v>
      </c>
      <c r="C10">
        <v>0</v>
      </c>
      <c r="D10">
        <v>10.8985858549027</v>
      </c>
      <c r="E10">
        <v>5.61273757700987</v>
      </c>
      <c r="F10">
        <v>4.73940982431962</v>
      </c>
      <c r="G10">
        <v>3.87192746757787</v>
      </c>
      <c r="H10">
        <v>3.41364046416636</v>
      </c>
      <c r="I10">
        <v>3.1497160854107</v>
      </c>
      <c r="J10">
        <v>2.99647232936468</v>
      </c>
      <c r="K10">
        <v>2.91475388131418</v>
      </c>
      <c r="L10">
        <v>2.88424723331575</v>
      </c>
      <c r="M10">
        <v>2.89373565863165</v>
      </c>
      <c r="N10">
        <v>4.14520170164399</v>
      </c>
      <c r="O10">
        <v>4.11803390464433</v>
      </c>
      <c r="P10">
        <v>4.17032666212544</v>
      </c>
      <c r="Q10">
        <v>1.61624172179951</v>
      </c>
      <c r="R10">
        <v>0.347141659218611</v>
      </c>
    </row>
    <row r="11" spans="1:18">
      <c r="B11" t="s">
        <v>41</v>
      </c>
      <c r="C11">
        <v>0</v>
      </c>
      <c r="D11">
        <v>0.0892610474523972</v>
      </c>
      <c r="E11">
        <v>1.05712636822547</v>
      </c>
      <c r="F11">
        <v>1.46247606114208</v>
      </c>
      <c r="G11">
        <v>1.6163888202393</v>
      </c>
      <c r="H11">
        <v>1.69414058754405</v>
      </c>
      <c r="I11">
        <v>1.73372501513674</v>
      </c>
      <c r="J11">
        <v>1.75273753395525</v>
      </c>
      <c r="K11">
        <v>1.76061900442773</v>
      </c>
      <c r="L11">
        <v>1.76297031435368</v>
      </c>
      <c r="M11">
        <v>1.76340910438676</v>
      </c>
      <c r="N11">
        <v>2.96840645098161</v>
      </c>
      <c r="O11">
        <v>3.09941756850741</v>
      </c>
      <c r="P11">
        <v>3.23455093887024</v>
      </c>
      <c r="Q11">
        <v>21.0844395056028</v>
      </c>
      <c r="R11">
        <v>12.6925037046198</v>
      </c>
    </row>
    <row r="12" spans="1:18">
      <c r="B12" t="s">
        <v>42</v>
      </c>
      <c r="C12">
        <v>0</v>
      </c>
      <c r="D12">
        <v>0.339770992793063</v>
      </c>
      <c r="E12">
        <v>0.482968146247183</v>
      </c>
      <c r="F12">
        <v>0.585972455754519</v>
      </c>
      <c r="G12">
        <v>0.656871112159139</v>
      </c>
      <c r="H12">
        <v>0.710920388186521</v>
      </c>
      <c r="I12">
        <v>0.755429430176034</v>
      </c>
      <c r="J12">
        <v>0.79452391699507</v>
      </c>
      <c r="K12">
        <v>0.830801997256524</v>
      </c>
      <c r="L12">
        <v>0.866047248809063</v>
      </c>
      <c r="M12">
        <v>0.901576958791637</v>
      </c>
      <c r="N12">
        <v>0.938567325697453</v>
      </c>
      <c r="O12">
        <v>0.970585633035755</v>
      </c>
      <c r="P12">
        <v>1</v>
      </c>
      <c r="Q12">
        <v>0.388053462475719</v>
      </c>
      <c r="R12">
        <v>4.46691750042905e-16</v>
      </c>
    </row>
    <row r="15" spans="1:18">
      <c r="A15" t="s">
        <v>60</v>
      </c>
      <c r="B15" t="s">
        <v>61</v>
      </c>
      <c r="C15">
        <v>34.5039944995548</v>
      </c>
    </row>
    <row r="16" spans="1:18">
      <c r="B16" t="s">
        <v>62</v>
      </c>
      <c r="C16">
        <v>17.8253753310339</v>
      </c>
    </row>
    <row r="17" spans="1:18">
      <c r="B17" t="s">
        <v>63</v>
      </c>
      <c r="C17">
        <v>28.5006805499209</v>
      </c>
    </row>
    <row r="18" spans="1:18">
      <c r="B18" t="s">
        <v>64</v>
      </c>
      <c r="C18">
        <v>34.067742861768</v>
      </c>
    </row>
    <row r="19" spans="1:18">
      <c r="B19" t="s">
        <v>65</v>
      </c>
      <c r="C19">
        <v>501.611977678608</v>
      </c>
    </row>
    <row r="20" spans="1:18">
      <c r="B20" t="s">
        <v>66</v>
      </c>
      <c r="C20">
        <v>319.749082250111</v>
      </c>
    </row>
    <row r="21" spans="1:18">
      <c r="B21" t="s">
        <v>67</v>
      </c>
      <c r="C21">
        <v>0.637443076478887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20.8352121876302</v>
      </c>
      <c r="E23">
        <v>24.2596818816313</v>
      </c>
      <c r="F23">
        <v>26.2790124759873</v>
      </c>
      <c r="G23">
        <v>27.3307225170835</v>
      </c>
      <c r="H23">
        <v>27.8892565863573</v>
      </c>
      <c r="I23">
        <v>28.1778527975954</v>
      </c>
      <c r="J23">
        <v>28.3196163601865</v>
      </c>
      <c r="K23">
        <v>28.389844419454</v>
      </c>
      <c r="L23">
        <v>28.4384254812951</v>
      </c>
      <c r="M23">
        <v>28.5006805499209</v>
      </c>
      <c r="N23">
        <v>28.0571992507009</v>
      </c>
      <c r="O23">
        <v>27.4439884606364</v>
      </c>
      <c r="P23">
        <v>26.7200246804115</v>
      </c>
      <c r="Q23">
        <v>6.24278085376113</v>
      </c>
      <c r="R23">
        <v>6.21724893790088e-15</v>
      </c>
    </row>
    <row r="24" spans="1:18">
      <c r="B24" t="s">
        <v>40</v>
      </c>
      <c r="C24">
        <v>0</v>
      </c>
      <c r="D24">
        <v>21.2082955641531</v>
      </c>
      <c r="E24">
        <v>5.24064405359552</v>
      </c>
      <c r="F24">
        <v>4.36156274014439</v>
      </c>
      <c r="G24">
        <v>3.48878683515792</v>
      </c>
      <c r="H24">
        <v>3.02294920571694</v>
      </c>
      <c r="I24">
        <v>2.74929994876014</v>
      </c>
      <c r="J24">
        <v>2.5841608959778</v>
      </c>
      <c r="K24">
        <v>2.48831084510946</v>
      </c>
      <c r="L24">
        <v>2.44130293143169</v>
      </c>
      <c r="M24">
        <v>2.43171590877395</v>
      </c>
      <c r="N24">
        <v>3.4933124633672</v>
      </c>
      <c r="O24">
        <v>3.42945545461482</v>
      </c>
      <c r="P24">
        <v>3.43651815935831</v>
      </c>
      <c r="Q24">
        <v>1.25874169116454</v>
      </c>
      <c r="R24">
        <v>0.0800226287285206</v>
      </c>
    </row>
    <row r="25" spans="1:18">
      <c r="B25" t="s">
        <v>41</v>
      </c>
      <c r="C25">
        <v>0</v>
      </c>
      <c r="D25">
        <v>0.373083376522917</v>
      </c>
      <c r="E25">
        <v>1.81617435959439</v>
      </c>
      <c r="F25">
        <v>2.34223214578836</v>
      </c>
      <c r="G25">
        <v>2.43707679406179</v>
      </c>
      <c r="H25">
        <v>2.46441513644306</v>
      </c>
      <c r="I25">
        <v>2.46070373752208</v>
      </c>
      <c r="J25">
        <v>2.44239733338674</v>
      </c>
      <c r="K25">
        <v>2.41808278584189</v>
      </c>
      <c r="L25">
        <v>2.39272186959065</v>
      </c>
      <c r="M25">
        <v>2.36946084014812</v>
      </c>
      <c r="N25">
        <v>3.93679376258717</v>
      </c>
      <c r="O25">
        <v>4.04266624467932</v>
      </c>
      <c r="P25">
        <v>4.16048193958328</v>
      </c>
      <c r="Q25">
        <v>21.7359855178149</v>
      </c>
      <c r="R25">
        <v>6.32280348248964</v>
      </c>
    </row>
    <row r="26" spans="1:18">
      <c r="B26" t="s">
        <v>42</v>
      </c>
      <c r="C26">
        <v>0</v>
      </c>
      <c r="D26">
        <v>0.731042620232729</v>
      </c>
      <c r="E26">
        <v>0.851196582451384</v>
      </c>
      <c r="F26">
        <v>0.92204859564521</v>
      </c>
      <c r="G26">
        <v>0.958949821188018</v>
      </c>
      <c r="H26">
        <v>0.978547039868308</v>
      </c>
      <c r="I26">
        <v>0.98867298092198</v>
      </c>
      <c r="J26">
        <v>0.993647022238038</v>
      </c>
      <c r="K26">
        <v>0.996111105828764</v>
      </c>
      <c r="L26">
        <v>0.997815663786808</v>
      </c>
      <c r="M26">
        <v>1</v>
      </c>
      <c r="N26">
        <v>0.984439624224299</v>
      </c>
      <c r="O26">
        <v>0.962923969922978</v>
      </c>
      <c r="P26">
        <v>0.937522338584495</v>
      </c>
      <c r="Q26">
        <v>0.219039711800091</v>
      </c>
      <c r="R26">
        <v>2.18143876494842e-16</v>
      </c>
    </row>
    <row r="29" spans="1:18">
      <c r="A29" t="s">
        <v>71</v>
      </c>
      <c r="B29" t="s">
        <v>72</v>
      </c>
      <c r="C29">
        <v>18.2642157720889</v>
      </c>
    </row>
    <row r="30" spans="1:18">
      <c r="B30" t="s">
        <v>73</v>
      </c>
      <c r="C30">
        <v>19.6445784686602</v>
      </c>
    </row>
    <row r="31" spans="1:18">
      <c r="B31" t="s">
        <v>74</v>
      </c>
      <c r="C31">
        <v>20.0760902670547</v>
      </c>
    </row>
    <row r="32" spans="1:18">
      <c r="B32" t="s">
        <v>75</v>
      </c>
      <c r="C32">
        <v>10.699082990343</v>
      </c>
    </row>
    <row r="33" spans="1:15">
      <c r="B33" t="s">
        <v>76</v>
      </c>
      <c r="C33">
        <v>231.029469534722</v>
      </c>
    </row>
    <row r="34" spans="1:15">
      <c r="B34" t="s">
        <v>77</v>
      </c>
      <c r="C34">
        <v>127.333669129474</v>
      </c>
    </row>
    <row r="35" spans="1:15">
      <c r="B35" t="s">
        <v>78</v>
      </c>
      <c r="C35">
        <v>0.55115769163958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20.0760902670547</v>
      </c>
      <c r="E37">
        <v>17.6830595628528</v>
      </c>
      <c r="F37">
        <v>17.4848791388685</v>
      </c>
      <c r="G37">
        <v>16.7274676788157</v>
      </c>
      <c r="H37">
        <v>15.6285009635246</v>
      </c>
      <c r="I37">
        <v>14.3048298657308</v>
      </c>
      <c r="J37">
        <v>12.8246631908493</v>
      </c>
      <c r="K37">
        <v>11.2297907762601</v>
      </c>
      <c r="L37">
        <v>9.54620199697064</v>
      </c>
      <c r="M37">
        <v>6.70988079577511</v>
      </c>
      <c r="N37">
        <v>3.51961384618369</v>
      </c>
      <c r="O37">
        <v>4.88498130835069e-15</v>
      </c>
    </row>
    <row r="38" spans="1:15">
      <c r="B38" t="s">
        <v>40</v>
      </c>
      <c r="C38">
        <v>0</v>
      </c>
      <c r="D38">
        <v>20.2306637350259</v>
      </c>
      <c r="E38">
        <v>2.62545054529192</v>
      </c>
      <c r="F38">
        <v>1.72835211924707</v>
      </c>
      <c r="G38">
        <v>1.22782126474879</v>
      </c>
      <c r="H38">
        <v>0.90948864156907</v>
      </c>
      <c r="I38">
        <v>0.689693695992463</v>
      </c>
      <c r="J38">
        <v>0.528912489076123</v>
      </c>
      <c r="K38">
        <v>0.406085415277182</v>
      </c>
      <c r="L38">
        <v>0.308851513137448</v>
      </c>
      <c r="M38">
        <v>0.498045585138264</v>
      </c>
      <c r="N38">
        <v>0.265610888185784</v>
      </c>
      <c r="O38">
        <v>0.0648528913272079</v>
      </c>
    </row>
    <row r="39" spans="1:15">
      <c r="B39" t="s">
        <v>41</v>
      </c>
      <c r="C39">
        <v>0</v>
      </c>
      <c r="D39">
        <v>0.154573467971243</v>
      </c>
      <c r="E39">
        <v>5.01848124949385</v>
      </c>
      <c r="F39">
        <v>1.92653254323132</v>
      </c>
      <c r="G39">
        <v>1.98523272480158</v>
      </c>
      <c r="H39">
        <v>2.00845535686018</v>
      </c>
      <c r="I39">
        <v>2.01336479378625</v>
      </c>
      <c r="J39">
        <v>2.00907916395762</v>
      </c>
      <c r="K39">
        <v>2.00095782986643</v>
      </c>
      <c r="L39">
        <v>1.99244029242688</v>
      </c>
      <c r="M39">
        <v>3.33436678633379</v>
      </c>
      <c r="N39">
        <v>3.45587783777721</v>
      </c>
      <c r="O39">
        <v>3.58446673751089</v>
      </c>
    </row>
    <row r="40" spans="1:15">
      <c r="B40" t="s">
        <v>42</v>
      </c>
      <c r="C40">
        <v>0</v>
      </c>
      <c r="D40">
        <v>1</v>
      </c>
      <c r="E40">
        <v>0.880801955342423</v>
      </c>
      <c r="F40">
        <v>0.870930490263913</v>
      </c>
      <c r="G40">
        <v>0.833203450288619</v>
      </c>
      <c r="H40">
        <v>0.778463373875706</v>
      </c>
      <c r="I40">
        <v>0.712530660873017</v>
      </c>
      <c r="J40">
        <v>0.638802825662469</v>
      </c>
      <c r="K40">
        <v>0.559361440742693</v>
      </c>
      <c r="L40">
        <v>0.475501049755498</v>
      </c>
      <c r="M40">
        <v>0.334222485878447</v>
      </c>
      <c r="N40">
        <v>0.175313708962519</v>
      </c>
      <c r="O40">
        <v>2.43323338527076e-16</v>
      </c>
    </row>
    <row r="43" spans="1:15">
      <c r="A43" t="s">
        <v>81</v>
      </c>
      <c r="B43" t="s">
        <v>82</v>
      </c>
      <c r="C43">
        <v>24.4097229052511</v>
      </c>
    </row>
    <row r="44" spans="1:15">
      <c r="B44" t="s">
        <v>83</v>
      </c>
      <c r="C44">
        <v>18.5638384548017</v>
      </c>
    </row>
    <row r="45" spans="1:15">
      <c r="B45" t="s">
        <v>84</v>
      </c>
      <c r="C45">
        <v>29.520724207573</v>
      </c>
    </row>
    <row r="46" spans="1:15">
      <c r="B46" t="s">
        <v>85</v>
      </c>
      <c r="C46">
        <v>18.0243418792876</v>
      </c>
    </row>
    <row r="47" spans="1:15">
      <c r="B47" t="s">
        <v>86</v>
      </c>
      <c r="C47">
        <v>404.661004137654</v>
      </c>
    </row>
    <row r="48" spans="1:15">
      <c r="B48" t="s">
        <v>87</v>
      </c>
      <c r="C48">
        <v>192.140357278659</v>
      </c>
    </row>
    <row r="49" spans="1:15">
      <c r="B49" t="s">
        <v>88</v>
      </c>
      <c r="C49">
        <v>0.474818070716045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29.520724207573</v>
      </c>
      <c r="E51">
        <v>25.1072152757021</v>
      </c>
      <c r="F51">
        <v>24.1216773012182</v>
      </c>
      <c r="G51">
        <v>22.6252742860576</v>
      </c>
      <c r="H51">
        <v>20.8288534781267</v>
      </c>
      <c r="I51">
        <v>18.8435315852941</v>
      </c>
      <c r="J51">
        <v>16.7326025634692</v>
      </c>
      <c r="K51">
        <v>14.5335545574608</v>
      </c>
      <c r="L51">
        <v>12.2685274905813</v>
      </c>
      <c r="M51">
        <v>8.50314788238924</v>
      </c>
      <c r="N51">
        <v>4.40794021126677</v>
      </c>
      <c r="O51">
        <v>7.105427357601e-15</v>
      </c>
    </row>
    <row r="52" spans="1:15">
      <c r="B52" t="s">
        <v>40</v>
      </c>
      <c r="C52">
        <v>0</v>
      </c>
      <c r="D52">
        <v>30.0133353547472</v>
      </c>
      <c r="E52">
        <v>2.62545054529192</v>
      </c>
      <c r="F52">
        <v>1.72835211924707</v>
      </c>
      <c r="G52">
        <v>1.22782126474879</v>
      </c>
      <c r="H52">
        <v>0.90948864156907</v>
      </c>
      <c r="I52">
        <v>0.689693695992463</v>
      </c>
      <c r="J52">
        <v>0.528912489076123</v>
      </c>
      <c r="K52">
        <v>0.406085415277182</v>
      </c>
      <c r="L52">
        <v>0.308851513137448</v>
      </c>
      <c r="M52">
        <v>0.498045585138264</v>
      </c>
      <c r="N52">
        <v>0.265610888185785</v>
      </c>
      <c r="O52">
        <v>0.0648528913272079</v>
      </c>
    </row>
    <row r="53" spans="1:15">
      <c r="B53" t="s">
        <v>41</v>
      </c>
      <c r="C53">
        <v>0</v>
      </c>
      <c r="D53">
        <v>0.492611147174185</v>
      </c>
      <c r="E53">
        <v>7.03895947716278</v>
      </c>
      <c r="F53">
        <v>2.713890093731</v>
      </c>
      <c r="G53">
        <v>2.7242242799094</v>
      </c>
      <c r="H53">
        <v>2.70590944949992</v>
      </c>
      <c r="I53">
        <v>2.6750155888251</v>
      </c>
      <c r="J53">
        <v>2.63984151090103</v>
      </c>
      <c r="K53">
        <v>2.60513342128554</v>
      </c>
      <c r="L53">
        <v>2.57387858001699</v>
      </c>
      <c r="M53">
        <v>4.26342519333031</v>
      </c>
      <c r="N53">
        <v>4.36081855930826</v>
      </c>
      <c r="O53">
        <v>4.47279310259397</v>
      </c>
    </row>
    <row r="54" spans="1:15">
      <c r="B54" t="s">
        <v>42</v>
      </c>
      <c r="C54">
        <v>0</v>
      </c>
      <c r="D54">
        <v>1</v>
      </c>
      <c r="E54">
        <v>0.85049455762543</v>
      </c>
      <c r="F54">
        <v>0.817109943902739</v>
      </c>
      <c r="G54">
        <v>0.766420028416969</v>
      </c>
      <c r="H54">
        <v>0.705567157894571</v>
      </c>
      <c r="I54">
        <v>0.638315356113795</v>
      </c>
      <c r="J54">
        <v>0.56680867467258</v>
      </c>
      <c r="K54">
        <v>0.49231700602157</v>
      </c>
      <c r="L54">
        <v>0.415590329163877</v>
      </c>
      <c r="M54">
        <v>0.2880399485663</v>
      </c>
      <c r="N54">
        <v>0.149316804705489</v>
      </c>
      <c r="O54">
        <v>2.40692853862245e-16</v>
      </c>
    </row>
    <row r="57" spans="1:15">
      <c r="A57" t="s">
        <v>91</v>
      </c>
      <c r="B57" t="s">
        <v>92</v>
      </c>
      <c r="C57">
        <v>17.9364803723111</v>
      </c>
    </row>
    <row r="58" spans="1:15">
      <c r="B58" t="s">
        <v>93</v>
      </c>
      <c r="C58">
        <v>19.5817218049637</v>
      </c>
    </row>
    <row r="59" spans="1:15">
      <c r="B59" t="s">
        <v>94</v>
      </c>
      <c r="C59">
        <v>20.4598783209795</v>
      </c>
    </row>
    <row r="60" spans="1:15">
      <c r="B60" t="s">
        <v>95</v>
      </c>
      <c r="C60">
        <v>9.76576407624939</v>
      </c>
    </row>
    <row r="61" spans="1:15">
      <c r="B61" t="s">
        <v>96</v>
      </c>
      <c r="C61">
        <v>218.13377963752</v>
      </c>
    </row>
    <row r="62" spans="1:15">
      <c r="B62" t="s">
        <v>97</v>
      </c>
      <c r="C62">
        <v>101.98559753137</v>
      </c>
    </row>
    <row r="63" spans="1:15">
      <c r="B63" t="s">
        <v>98</v>
      </c>
      <c r="C63">
        <v>0.467536929405629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20.4598783209795</v>
      </c>
      <c r="E65">
        <v>15.6437037221294</v>
      </c>
      <c r="F65">
        <v>15.0913027281416</v>
      </c>
      <c r="G65">
        <v>14.1858231881811</v>
      </c>
      <c r="H65">
        <v>13.0457067425691</v>
      </c>
      <c r="I65">
        <v>11.740525670472</v>
      </c>
      <c r="J65">
        <v>10.313263181498</v>
      </c>
      <c r="K65">
        <v>8.79097656256877</v>
      </c>
      <c r="L65">
        <v>6.21239402658996</v>
      </c>
      <c r="M65">
        <v>3.27317503255354</v>
      </c>
      <c r="N65">
        <v>4.44089209850063e-15</v>
      </c>
    </row>
    <row r="66" spans="1:14">
      <c r="B66" t="s">
        <v>40</v>
      </c>
      <c r="C66">
        <v>0</v>
      </c>
      <c r="D66">
        <v>20.6087508073279</v>
      </c>
      <c r="E66">
        <v>1.72835211924707</v>
      </c>
      <c r="F66">
        <v>1.22782126474879</v>
      </c>
      <c r="G66">
        <v>0.90948864156907</v>
      </c>
      <c r="H66">
        <v>0.689693695992463</v>
      </c>
      <c r="I66">
        <v>0.528912489076123</v>
      </c>
      <c r="J66">
        <v>0.406085415277182</v>
      </c>
      <c r="K66">
        <v>0.308851513137448</v>
      </c>
      <c r="L66">
        <v>0.498045585138264</v>
      </c>
      <c r="M66">
        <v>0.265610888185785</v>
      </c>
      <c r="N66">
        <v>0.0648528913272079</v>
      </c>
    </row>
    <row r="67" spans="1:14">
      <c r="B67" t="s">
        <v>41</v>
      </c>
      <c r="C67">
        <v>0</v>
      </c>
      <c r="D67">
        <v>0.148872486348306</v>
      </c>
      <c r="E67">
        <v>6.54452671809722</v>
      </c>
      <c r="F67">
        <v>1.78022225873663</v>
      </c>
      <c r="G67">
        <v>1.81496818152958</v>
      </c>
      <c r="H67">
        <v>1.82981014160437</v>
      </c>
      <c r="I67">
        <v>1.83409356117326</v>
      </c>
      <c r="J67">
        <v>1.83334790425121</v>
      </c>
      <c r="K67">
        <v>1.83113813206665</v>
      </c>
      <c r="L67">
        <v>3.07662812111707</v>
      </c>
      <c r="M67">
        <v>3.2048298822222</v>
      </c>
      <c r="N67">
        <v>3.33802792388074</v>
      </c>
    </row>
    <row r="68" spans="1:14">
      <c r="B68" t="s">
        <v>42</v>
      </c>
      <c r="C68">
        <v>0</v>
      </c>
      <c r="D68">
        <v>1</v>
      </c>
      <c r="E68">
        <v>0.764603947135324</v>
      </c>
      <c r="F68">
        <v>0.737604715501507</v>
      </c>
      <c r="G68">
        <v>0.693348365304544</v>
      </c>
      <c r="H68">
        <v>0.637623867449499</v>
      </c>
      <c r="I68">
        <v>0.573831646810591</v>
      </c>
      <c r="J68">
        <v>0.504072557016273</v>
      </c>
      <c r="K68">
        <v>0.42966905397255</v>
      </c>
      <c r="L68">
        <v>0.30363787746576</v>
      </c>
      <c r="M68">
        <v>0.159980180781292</v>
      </c>
      <c r="N68">
        <v>2.17053690585586e-16</v>
      </c>
    </row>
    <row r="71" spans="1:14">
      <c r="A71" t="s">
        <v>101</v>
      </c>
      <c r="B71" t="s">
        <v>102</v>
      </c>
      <c r="C71">
        <v>24.0894445528826</v>
      </c>
    </row>
    <row r="72" spans="1:14">
      <c r="B72" t="s">
        <v>103</v>
      </c>
      <c r="C72">
        <v>18.4472325635228</v>
      </c>
    </row>
    <row r="73" spans="1:14">
      <c r="B73" t="s">
        <v>104</v>
      </c>
      <c r="C73">
        <v>29.9666053909598</v>
      </c>
    </row>
    <row r="74" spans="1:14">
      <c r="B74" t="s">
        <v>105</v>
      </c>
      <c r="C74">
        <v>16.7953277851901</v>
      </c>
    </row>
    <row r="75" spans="1:14">
      <c r="B75" t="s">
        <v>106</v>
      </c>
      <c r="C75">
        <v>385.416647797575</v>
      </c>
    </row>
    <row r="76" spans="1:14">
      <c r="B76" t="s">
        <v>107</v>
      </c>
      <c r="C76">
        <v>162.714905193961</v>
      </c>
    </row>
    <row r="77" spans="1:14">
      <c r="B77" t="s">
        <v>108</v>
      </c>
      <c r="C77">
        <v>0.422179234145124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29.9666053909598</v>
      </c>
      <c r="E79">
        <v>22.3985482337074</v>
      </c>
      <c r="F79">
        <v>21.0940115067933</v>
      </c>
      <c r="G79">
        <v>19.4786725083259</v>
      </c>
      <c r="H79">
        <v>17.6651367222248</v>
      </c>
      <c r="I79">
        <v>15.7179741594848</v>
      </c>
      <c r="J79">
        <v>13.6757898244799</v>
      </c>
      <c r="K79">
        <v>11.5617230836193</v>
      </c>
      <c r="L79">
        <v>8.03755731188119</v>
      </c>
      <c r="M79">
        <v>4.17730174017472</v>
      </c>
      <c r="N79">
        <v>4.44089209850063e-15</v>
      </c>
    </row>
    <row r="80" spans="1:14">
      <c r="B80" t="s">
        <v>40</v>
      </c>
      <c r="C80">
        <v>0</v>
      </c>
      <c r="D80">
        <v>30.4389962914059</v>
      </c>
      <c r="E80">
        <v>1.72835211924707</v>
      </c>
      <c r="F80">
        <v>1.22782126474879</v>
      </c>
      <c r="G80">
        <v>0.90948864156907</v>
      </c>
      <c r="H80">
        <v>0.689693695992463</v>
      </c>
      <c r="I80">
        <v>0.528912489076123</v>
      </c>
      <c r="J80">
        <v>0.406085415277182</v>
      </c>
      <c r="K80">
        <v>0.308851513137448</v>
      </c>
      <c r="L80">
        <v>0.498045585138264</v>
      </c>
      <c r="M80">
        <v>0.265610888185785</v>
      </c>
      <c r="N80">
        <v>0.0648528913272079</v>
      </c>
    </row>
    <row r="81" spans="1:14">
      <c r="B81" t="s">
        <v>41</v>
      </c>
      <c r="C81">
        <v>0</v>
      </c>
      <c r="D81">
        <v>0.47239090044616</v>
      </c>
      <c r="E81">
        <v>9.29640927649941</v>
      </c>
      <c r="F81">
        <v>2.53235799166289</v>
      </c>
      <c r="G81">
        <v>2.52482764003648</v>
      </c>
      <c r="H81">
        <v>2.50322948209357</v>
      </c>
      <c r="I81">
        <v>2.47607505181608</v>
      </c>
      <c r="J81">
        <v>2.44826975028214</v>
      </c>
      <c r="K81">
        <v>2.42291825399805</v>
      </c>
      <c r="L81">
        <v>4.02221135687635</v>
      </c>
      <c r="M81">
        <v>4.12586645989226</v>
      </c>
      <c r="N81">
        <v>4.24215463150192</v>
      </c>
    </row>
    <row r="82" spans="1:14">
      <c r="B82" t="s">
        <v>42</v>
      </c>
      <c r="C82">
        <v>0</v>
      </c>
      <c r="D82">
        <v>1</v>
      </c>
      <c r="E82">
        <v>0.747450301476741</v>
      </c>
      <c r="F82">
        <v>0.703917284977393</v>
      </c>
      <c r="G82">
        <v>0.65001264755207</v>
      </c>
      <c r="H82">
        <v>0.589494088227756</v>
      </c>
      <c r="I82">
        <v>0.524516339252313</v>
      </c>
      <c r="J82">
        <v>0.456367668144539</v>
      </c>
      <c r="K82">
        <v>0.385820246663881</v>
      </c>
      <c r="L82">
        <v>0.268217143951378</v>
      </c>
      <c r="M82">
        <v>0.139398563356626</v>
      </c>
      <c r="N82">
        <v>1.48194700085727e-16</v>
      </c>
    </row>
    <row r="85" spans="1:14">
      <c r="A85" t="s">
        <v>111</v>
      </c>
      <c r="B85" t="s">
        <v>112</v>
      </c>
      <c r="C85">
        <v>18.1645526437908</v>
      </c>
    </row>
    <row r="86" spans="1:14">
      <c r="B86" t="s">
        <v>113</v>
      </c>
      <c r="C86">
        <v>19.466694950942</v>
      </c>
    </row>
    <row r="87" spans="1:14">
      <c r="B87" t="s">
        <v>114</v>
      </c>
      <c r="C87">
        <v>20.2155077848811</v>
      </c>
    </row>
    <row r="88" spans="1:14">
      <c r="B88" t="s">
        <v>115</v>
      </c>
      <c r="C88">
        <v>9.15882593396165</v>
      </c>
    </row>
    <row r="89" spans="1:14">
      <c r="B89" t="s">
        <v>116</v>
      </c>
      <c r="C89">
        <v>198.42298410391</v>
      </c>
    </row>
    <row r="90" spans="1:14">
      <c r="B90" t="s">
        <v>117</v>
      </c>
      <c r="C90">
        <v>82.2625143787399</v>
      </c>
    </row>
    <row r="91" spans="1:14">
      <c r="B91" t="s">
        <v>118</v>
      </c>
      <c r="C91">
        <v>0.414581580607923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20.2155077848811</v>
      </c>
      <c r="E93">
        <v>13.6858868128591</v>
      </c>
      <c r="F93">
        <v>12.9466068700117</v>
      </c>
      <c r="G93">
        <v>11.9641582863072</v>
      </c>
      <c r="H93">
        <v>10.8092845233827</v>
      </c>
      <c r="I93">
        <v>9.52599386128458</v>
      </c>
      <c r="J93">
        <v>8.14226089077958</v>
      </c>
      <c r="K93">
        <v>5.78506802699121</v>
      </c>
      <c r="L93">
        <v>3.06149158909851</v>
      </c>
      <c r="M93">
        <v>-3.99680288865056e-15</v>
      </c>
    </row>
    <row r="94" spans="1:14">
      <c r="B94" t="s">
        <v>40</v>
      </c>
      <c r="C94">
        <v>0</v>
      </c>
      <c r="D94">
        <v>20.3561896518127</v>
      </c>
      <c r="E94">
        <v>1.22782126474879</v>
      </c>
      <c r="F94">
        <v>0.90948864156907</v>
      </c>
      <c r="G94">
        <v>0.689693695992463</v>
      </c>
      <c r="H94">
        <v>0.528912489076123</v>
      </c>
      <c r="I94">
        <v>0.406085415277182</v>
      </c>
      <c r="J94">
        <v>0.308851513137448</v>
      </c>
      <c r="K94">
        <v>0.498045585138264</v>
      </c>
      <c r="L94">
        <v>0.265610888185784</v>
      </c>
      <c r="M94">
        <v>0.0648528913272079</v>
      </c>
    </row>
    <row r="95" spans="1:14">
      <c r="B95" t="s">
        <v>41</v>
      </c>
      <c r="C95">
        <v>0</v>
      </c>
      <c r="D95">
        <v>0.14068186693161</v>
      </c>
      <c r="E95">
        <v>7.75744223677082</v>
      </c>
      <c r="F95">
        <v>1.64876858441645</v>
      </c>
      <c r="G95">
        <v>1.67214227969702</v>
      </c>
      <c r="H95">
        <v>1.68378625200062</v>
      </c>
      <c r="I95">
        <v>1.68937607737527</v>
      </c>
      <c r="J95">
        <v>1.69258448364245</v>
      </c>
      <c r="K95">
        <v>2.85523844892664</v>
      </c>
      <c r="L95">
        <v>2.98918732607849</v>
      </c>
      <c r="M95">
        <v>3.12634448042572</v>
      </c>
    </row>
    <row r="96" spans="1:14">
      <c r="B96" t="s">
        <v>42</v>
      </c>
      <c r="C96">
        <v>0</v>
      </c>
      <c r="D96">
        <v>1</v>
      </c>
      <c r="E96">
        <v>0.676999408498389</v>
      </c>
      <c r="F96">
        <v>0.640429466713386</v>
      </c>
      <c r="G96">
        <v>0.591830708069326</v>
      </c>
      <c r="H96">
        <v>0.534702597550717</v>
      </c>
      <c r="I96">
        <v>0.471222091606768</v>
      </c>
      <c r="J96">
        <v>0.402773008594375</v>
      </c>
      <c r="K96">
        <v>0.286169810254174</v>
      </c>
      <c r="L96">
        <v>0.151442725143325</v>
      </c>
      <c r="M96">
        <v>-1.977097449731e-16</v>
      </c>
    </row>
    <row r="99" spans="1:13">
      <c r="A99" t="s">
        <v>121</v>
      </c>
      <c r="B99" t="s">
        <v>122</v>
      </c>
      <c r="C99">
        <v>24.3173620441583</v>
      </c>
    </row>
    <row r="100" spans="1:13">
      <c r="B100" t="s">
        <v>123</v>
      </c>
      <c r="C100">
        <v>18.289622136443</v>
      </c>
    </row>
    <row r="101" spans="1:13">
      <c r="B101" t="s">
        <v>124</v>
      </c>
      <c r="C101">
        <v>29.725415506875</v>
      </c>
    </row>
    <row r="102" spans="1:13">
      <c r="B102" t="s">
        <v>125</v>
      </c>
      <c r="C102">
        <v>15.975314066764</v>
      </c>
    </row>
    <row r="103" spans="1:13">
      <c r="B103" t="s">
        <v>126</v>
      </c>
      <c r="C103">
        <v>357.162300167221</v>
      </c>
    </row>
    <row r="104" spans="1:13">
      <c r="B104" t="s">
        <v>127</v>
      </c>
      <c r="C104">
        <v>138.626264088715</v>
      </c>
    </row>
    <row r="105" spans="1:13">
      <c r="B105" t="s">
        <v>128</v>
      </c>
      <c r="C105">
        <v>0.388132409338307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29.725415506875</v>
      </c>
      <c r="E107">
        <v>19.7924076117377</v>
      </c>
      <c r="F107">
        <v>18.3309917620028</v>
      </c>
      <c r="G107">
        <v>16.6634775919601</v>
      </c>
      <c r="H107">
        <v>14.8555197848708</v>
      </c>
      <c r="I107">
        <v>12.9466726980087</v>
      </c>
      <c r="J107">
        <v>10.9609252443442</v>
      </c>
      <c r="K107">
        <v>7.64179604328583</v>
      </c>
      <c r="L107">
        <v>3.9812544409206</v>
      </c>
      <c r="M107">
        <v>-1.37667655053519e-14</v>
      </c>
    </row>
    <row r="108" spans="1:13">
      <c r="B108" t="s">
        <v>40</v>
      </c>
      <c r="C108">
        <v>0</v>
      </c>
      <c r="D108">
        <v>30.1734459453949</v>
      </c>
      <c r="E108">
        <v>1.22782126474879</v>
      </c>
      <c r="F108">
        <v>0.90948864156907</v>
      </c>
      <c r="G108">
        <v>0.689693695992463</v>
      </c>
      <c r="H108">
        <v>0.528912489076123</v>
      </c>
      <c r="I108">
        <v>0.406085415277182</v>
      </c>
      <c r="J108">
        <v>0.308851513137448</v>
      </c>
      <c r="K108">
        <v>0.498045585138264</v>
      </c>
      <c r="L108">
        <v>0.265610888185785</v>
      </c>
      <c r="M108">
        <v>0.0648528913272079</v>
      </c>
    </row>
    <row r="109" spans="1:13">
      <c r="B109" t="s">
        <v>41</v>
      </c>
      <c r="C109">
        <v>0</v>
      </c>
      <c r="D109">
        <v>0.448030438519935</v>
      </c>
      <c r="E109">
        <v>11.1608291598861</v>
      </c>
      <c r="F109">
        <v>2.37090449130392</v>
      </c>
      <c r="G109">
        <v>2.35720786603519</v>
      </c>
      <c r="H109">
        <v>2.33687029616542</v>
      </c>
      <c r="I109">
        <v>2.31493250213924</v>
      </c>
      <c r="J109">
        <v>2.29459896680194</v>
      </c>
      <c r="K109">
        <v>3.81717478619667</v>
      </c>
      <c r="L109">
        <v>3.92615249055101</v>
      </c>
      <c r="M109">
        <v>4.04610733224782</v>
      </c>
    </row>
    <row r="110" spans="1:13">
      <c r="B110" t="s">
        <v>42</v>
      </c>
      <c r="C110">
        <v>0</v>
      </c>
      <c r="D110">
        <v>1</v>
      </c>
      <c r="E110">
        <v>0.665841243065552</v>
      </c>
      <c r="F110">
        <v>0.616677393719296</v>
      </c>
      <c r="G110">
        <v>0.560580140186976</v>
      </c>
      <c r="H110">
        <v>0.49975818778496</v>
      </c>
      <c r="I110">
        <v>0.435542194356018</v>
      </c>
      <c r="J110">
        <v>0.368739176810133</v>
      </c>
      <c r="K110">
        <v>0.257079536584389</v>
      </c>
      <c r="L110">
        <v>0.133934357957076</v>
      </c>
      <c r="M110">
        <v>-4.63131137802529e-16</v>
      </c>
    </row>
    <row r="113" spans="1:12">
      <c r="A113" t="s">
        <v>131</v>
      </c>
      <c r="B113" t="s">
        <v>132</v>
      </c>
      <c r="C113">
        <v>18.6993182248132</v>
      </c>
    </row>
    <row r="114" spans="1:12">
      <c r="B114" t="s">
        <v>133</v>
      </c>
      <c r="C114">
        <v>19.304185080888</v>
      </c>
    </row>
    <row r="115" spans="1:12">
      <c r="B115" t="s">
        <v>134</v>
      </c>
      <c r="C115">
        <v>19.6462012454148</v>
      </c>
    </row>
    <row r="116" spans="1:12">
      <c r="B116" t="s">
        <v>135</v>
      </c>
      <c r="C116">
        <v>8.68819376124201</v>
      </c>
    </row>
    <row r="117" spans="1:12">
      <c r="B117" t="s">
        <v>136</v>
      </c>
      <c r="C117">
        <v>176.211312708875</v>
      </c>
    </row>
    <row r="118" spans="1:12">
      <c r="B118" t="s">
        <v>137</v>
      </c>
      <c r="C118">
        <v>66.4624384018098</v>
      </c>
    </row>
    <row r="119" spans="1:12">
      <c r="B119" t="s">
        <v>138</v>
      </c>
      <c r="C119">
        <v>0.377174639812229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19.6462012454148</v>
      </c>
      <c r="E121">
        <v>11.848661111054</v>
      </c>
      <c r="F121">
        <v>11.0059062658574</v>
      </c>
      <c r="G121">
        <v>9.98420479111764</v>
      </c>
      <c r="H121">
        <v>8.82847317937271</v>
      </c>
      <c r="I121">
        <v>7.56749875267078</v>
      </c>
      <c r="J121">
        <v>5.40645715649775</v>
      </c>
      <c r="K121">
        <v>2.8739400409343</v>
      </c>
      <c r="L121">
        <v>1.77635683940025e-15</v>
      </c>
    </row>
    <row r="122" spans="1:12">
      <c r="B122" t="s">
        <v>40</v>
      </c>
      <c r="C122">
        <v>0</v>
      </c>
      <c r="D122">
        <v>19.7783818867781</v>
      </c>
      <c r="E122">
        <v>0.90948864156907</v>
      </c>
      <c r="F122">
        <v>0.689693695992463</v>
      </c>
      <c r="G122">
        <v>0.528912489076123</v>
      </c>
      <c r="H122">
        <v>0.406085415277182</v>
      </c>
      <c r="I122">
        <v>0.308851513137448</v>
      </c>
      <c r="J122">
        <v>0.498045585138264</v>
      </c>
      <c r="K122">
        <v>0.265610888185784</v>
      </c>
      <c r="L122">
        <v>0.0648528913272079</v>
      </c>
    </row>
    <row r="123" spans="1:12">
      <c r="B123" t="s">
        <v>41</v>
      </c>
      <c r="C123">
        <v>0</v>
      </c>
      <c r="D123">
        <v>0.132180641363229</v>
      </c>
      <c r="E123">
        <v>8.70702877592987</v>
      </c>
      <c r="F123">
        <v>1.53244854118909</v>
      </c>
      <c r="G123">
        <v>1.5506139638159</v>
      </c>
      <c r="H123">
        <v>1.56181702702211</v>
      </c>
      <c r="I123">
        <v>1.56982593983938</v>
      </c>
      <c r="J123">
        <v>2.6590871813113</v>
      </c>
      <c r="K123">
        <v>2.79812800374923</v>
      </c>
      <c r="L123">
        <v>2.93879293226151</v>
      </c>
    </row>
    <row r="124" spans="1:12">
      <c r="B124" t="s">
        <v>42</v>
      </c>
      <c r="C124">
        <v>0</v>
      </c>
      <c r="D124">
        <v>1</v>
      </c>
      <c r="E124">
        <v>0.603101890438965</v>
      </c>
      <c r="F124">
        <v>0.560205310348536</v>
      </c>
      <c r="G124">
        <v>0.508200270698531</v>
      </c>
      <c r="H124">
        <v>0.449373040064586</v>
      </c>
      <c r="I124">
        <v>0.385188905383779</v>
      </c>
      <c r="J124">
        <v>0.275190968928894</v>
      </c>
      <c r="K124">
        <v>0.146284770528096</v>
      </c>
      <c r="L124">
        <v>9.04173187075964e-17</v>
      </c>
    </row>
    <row r="127" spans="1:12">
      <c r="A127" t="s">
        <v>141</v>
      </c>
      <c r="B127" t="s">
        <v>142</v>
      </c>
      <c r="C127">
        <v>24.8229120593201</v>
      </c>
    </row>
    <row r="128" spans="1:12">
      <c r="B128" t="s">
        <v>143</v>
      </c>
      <c r="C128">
        <v>18.0927303401172</v>
      </c>
    </row>
    <row r="129" spans="1:12">
      <c r="B129" t="s">
        <v>144</v>
      </c>
      <c r="C129">
        <v>29.148306128987</v>
      </c>
    </row>
    <row r="130" spans="1:12">
      <c r="B130" t="s">
        <v>145</v>
      </c>
      <c r="C130">
        <v>15.3239907931481</v>
      </c>
    </row>
    <row r="131" spans="1:12">
      <c r="B131" t="s">
        <v>146</v>
      </c>
      <c r="C131">
        <v>325.564157686839</v>
      </c>
    </row>
    <row r="132" spans="1:12">
      <c r="B132" t="s">
        <v>147</v>
      </c>
      <c r="C132">
        <v>118.600185546623</v>
      </c>
    </row>
    <row r="133" spans="1:12">
      <c r="B133" t="s">
        <v>148</v>
      </c>
      <c r="C133">
        <v>0.364291285592639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29.148306128987</v>
      </c>
      <c r="E135">
        <v>17.3493171161041</v>
      </c>
      <c r="F135">
        <v>15.8067032885102</v>
      </c>
      <c r="G135">
        <v>14.1178149871598</v>
      </c>
      <c r="H135">
        <v>12.3230186032264</v>
      </c>
      <c r="I135">
        <v>10.4470297137129</v>
      </c>
      <c r="J135">
        <v>7.30327960092722</v>
      </c>
      <c r="K135">
        <v>3.81356437232683</v>
      </c>
      <c r="L135">
        <v>-7.105427357601e-15</v>
      </c>
    </row>
    <row r="136" spans="1:12">
      <c r="B136" t="s">
        <v>40</v>
      </c>
      <c r="C136">
        <v>0</v>
      </c>
      <c r="D136">
        <v>29.5729615415682</v>
      </c>
      <c r="E136">
        <v>0.90948864156907</v>
      </c>
      <c r="F136">
        <v>0.689693695992463</v>
      </c>
      <c r="G136">
        <v>0.528912489076123</v>
      </c>
      <c r="H136">
        <v>0.406085415277182</v>
      </c>
      <c r="I136">
        <v>0.308851513137448</v>
      </c>
      <c r="J136">
        <v>0.498045585138264</v>
      </c>
      <c r="K136">
        <v>0.265610888185785</v>
      </c>
      <c r="L136">
        <v>0.0648528913272079</v>
      </c>
    </row>
    <row r="137" spans="1:12">
      <c r="B137" t="s">
        <v>41</v>
      </c>
      <c r="C137">
        <v>0</v>
      </c>
      <c r="D137">
        <v>0.424655412581209</v>
      </c>
      <c r="E137">
        <v>12.708477654452</v>
      </c>
      <c r="F137">
        <v>2.23230752358637</v>
      </c>
      <c r="G137">
        <v>2.21780079042648</v>
      </c>
      <c r="H137">
        <v>2.20088179921061</v>
      </c>
      <c r="I137">
        <v>2.1848404026509</v>
      </c>
      <c r="J137">
        <v>3.64179569792397</v>
      </c>
      <c r="K137">
        <v>3.75532611678617</v>
      </c>
      <c r="L137">
        <v>3.87841726365404</v>
      </c>
    </row>
    <row r="138" spans="1:12">
      <c r="B138" t="s">
        <v>42</v>
      </c>
      <c r="C138">
        <v>0</v>
      </c>
      <c r="D138">
        <v>1</v>
      </c>
      <c r="E138">
        <v>0.595208415862312</v>
      </c>
      <c r="F138">
        <v>0.542285483710868</v>
      </c>
      <c r="G138">
        <v>0.484344267714415</v>
      </c>
      <c r="H138">
        <v>0.422769630204053</v>
      </c>
      <c r="I138">
        <v>0.358409496163611</v>
      </c>
      <c r="J138">
        <v>0.250555883714435</v>
      </c>
      <c r="K138">
        <v>0.130833138483281</v>
      </c>
      <c r="L138">
        <v>-2.43768105294287e-16</v>
      </c>
    </row>
    <row r="141" spans="1:12">
      <c r="A141" t="s">
        <v>151</v>
      </c>
      <c r="B141" t="s">
        <v>152</v>
      </c>
      <c r="C141">
        <v>19.4950910861796</v>
      </c>
    </row>
    <row r="142" spans="1:12">
      <c r="B142" t="s">
        <v>153</v>
      </c>
      <c r="C142">
        <v>19.0945953098541</v>
      </c>
    </row>
    <row r="143" spans="1:12">
      <c r="B143" t="s">
        <v>154</v>
      </c>
      <c r="C143">
        <v>18.8499985816529</v>
      </c>
    </row>
    <row r="144" spans="1:12">
      <c r="B144" t="s">
        <v>155</v>
      </c>
      <c r="C144">
        <v>8.29345277790224</v>
      </c>
    </row>
    <row r="145" spans="1:11">
      <c r="B145" t="s">
        <v>156</v>
      </c>
      <c r="C145">
        <v>153.119988478657</v>
      </c>
    </row>
    <row r="146" spans="1:11">
      <c r="B146" t="s">
        <v>157</v>
      </c>
      <c r="C146">
        <v>53.5540233612242</v>
      </c>
    </row>
    <row r="147" spans="1:11">
      <c r="B147" t="s">
        <v>158</v>
      </c>
      <c r="C147">
        <v>0.349752007515915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18.8499985816529</v>
      </c>
      <c r="E149">
        <v>10.1203491457667</v>
      </c>
      <c r="F149">
        <v>9.22171724508883</v>
      </c>
      <c r="G149">
        <v>8.18386780093824</v>
      </c>
      <c r="H149">
        <v>7.03633921123622</v>
      </c>
      <c r="I149">
        <v>5.05656845816567</v>
      </c>
      <c r="J149">
        <v>2.70061652549532</v>
      </c>
      <c r="K149">
        <v>-1.33226762955019e-15</v>
      </c>
    </row>
    <row r="150" spans="1:11">
      <c r="B150" t="s">
        <v>40</v>
      </c>
      <c r="C150">
        <v>0</v>
      </c>
      <c r="D150">
        <v>18.9738438624583</v>
      </c>
      <c r="E150">
        <v>0.689693695992463</v>
      </c>
      <c r="F150">
        <v>0.528912489076123</v>
      </c>
      <c r="G150">
        <v>0.406085415277182</v>
      </c>
      <c r="H150">
        <v>0.308851513137448</v>
      </c>
      <c r="I150">
        <v>0.498045585138264</v>
      </c>
      <c r="J150">
        <v>0.265610888185784</v>
      </c>
      <c r="K150">
        <v>0.0648528913272079</v>
      </c>
    </row>
    <row r="151" spans="1:11">
      <c r="B151" t="s">
        <v>41</v>
      </c>
      <c r="C151">
        <v>0</v>
      </c>
      <c r="D151">
        <v>0.123845280805407</v>
      </c>
      <c r="E151">
        <v>9.41934313187869</v>
      </c>
      <c r="F151">
        <v>1.42754438975395</v>
      </c>
      <c r="G151">
        <v>1.44393485942778</v>
      </c>
      <c r="H151">
        <v>1.45638010283947</v>
      </c>
      <c r="I151">
        <v>2.47781633820881</v>
      </c>
      <c r="J151">
        <v>2.62156282085614</v>
      </c>
      <c r="K151">
        <v>2.76546941682253</v>
      </c>
    </row>
    <row r="152" spans="1:11">
      <c r="B152" t="s">
        <v>42</v>
      </c>
      <c r="C152">
        <v>0</v>
      </c>
      <c r="D152">
        <v>1</v>
      </c>
      <c r="E152">
        <v>0.536888589244618</v>
      </c>
      <c r="F152">
        <v>0.489215805780725</v>
      </c>
      <c r="G152">
        <v>0.434157475688289</v>
      </c>
      <c r="H152">
        <v>0.373280622847624</v>
      </c>
      <c r="I152">
        <v>0.268252988787349</v>
      </c>
      <c r="J152">
        <v>0.143268791973485</v>
      </c>
      <c r="K152">
        <v>-7.06773331456328e-17</v>
      </c>
    </row>
    <row r="155" spans="1:11">
      <c r="A155" t="s">
        <v>161</v>
      </c>
      <c r="B155" t="s">
        <v>162</v>
      </c>
      <c r="C155">
        <v>25.5600809529105</v>
      </c>
    </row>
    <row r="156" spans="1:11">
      <c r="B156" t="s">
        <v>163</v>
      </c>
      <c r="C156">
        <v>17.8584958220931</v>
      </c>
    </row>
    <row r="157" spans="1:11">
      <c r="B157" t="s">
        <v>164</v>
      </c>
      <c r="C157">
        <v>28.3263823078758</v>
      </c>
    </row>
    <row r="158" spans="1:11">
      <c r="B158" t="s">
        <v>165</v>
      </c>
      <c r="C158">
        <v>14.7749667421902</v>
      </c>
    </row>
    <row r="159" spans="1:11">
      <c r="B159" t="s">
        <v>166</v>
      </c>
      <c r="C159">
        <v>292.415423516687</v>
      </c>
    </row>
    <row r="160" spans="1:11">
      <c r="B160" t="s">
        <v>167</v>
      </c>
      <c r="C160">
        <v>101.612549503698</v>
      </c>
    </row>
    <row r="161" spans="1:11">
      <c r="B161" t="s">
        <v>168</v>
      </c>
      <c r="C161">
        <v>0.347493809600298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28.3263823078758</v>
      </c>
      <c r="E163">
        <v>15.0402771110431</v>
      </c>
      <c r="F163">
        <v>13.4579022587644</v>
      </c>
      <c r="G163">
        <v>11.7651297613213</v>
      </c>
      <c r="H163">
        <v>9.98732523194541</v>
      </c>
      <c r="I163">
        <v>7.00046022144541</v>
      </c>
      <c r="J163">
        <v>3.66355747114644</v>
      </c>
      <c r="K163">
        <v>4.88498130835069e-15</v>
      </c>
    </row>
    <row r="164" spans="1:11">
      <c r="B164" t="s">
        <v>40</v>
      </c>
      <c r="C164">
        <v>0</v>
      </c>
      <c r="D164">
        <v>28.7293130677348</v>
      </c>
      <c r="E164">
        <v>0.689693695992463</v>
      </c>
      <c r="F164">
        <v>0.528912489076123</v>
      </c>
      <c r="G164">
        <v>0.406085415277182</v>
      </c>
      <c r="H164">
        <v>0.308851513137448</v>
      </c>
      <c r="I164">
        <v>0.498045585138264</v>
      </c>
      <c r="J164">
        <v>0.265610888185784</v>
      </c>
      <c r="K164">
        <v>0.0648528913272079</v>
      </c>
    </row>
    <row r="165" spans="1:11">
      <c r="B165" t="s">
        <v>41</v>
      </c>
      <c r="C165">
        <v>0</v>
      </c>
      <c r="D165">
        <v>0.402930759859005</v>
      </c>
      <c r="E165">
        <v>13.9757988928252</v>
      </c>
      <c r="F165">
        <v>2.11128734135485</v>
      </c>
      <c r="G165">
        <v>2.09885791272027</v>
      </c>
      <c r="H165">
        <v>2.08665604251331</v>
      </c>
      <c r="I165">
        <v>3.48491059563826</v>
      </c>
      <c r="J165">
        <v>3.60251363848476</v>
      </c>
      <c r="K165">
        <v>3.72841036247364</v>
      </c>
    </row>
    <row r="166" spans="1:11">
      <c r="B166" t="s">
        <v>42</v>
      </c>
      <c r="C166">
        <v>0</v>
      </c>
      <c r="D166">
        <v>1</v>
      </c>
      <c r="E166">
        <v>0.530963571259197</v>
      </c>
      <c r="F166">
        <v>0.475101342363178</v>
      </c>
      <c r="G166">
        <v>0.415341769854251</v>
      </c>
      <c r="H166">
        <v>0.35258033035756</v>
      </c>
      <c r="I166">
        <v>0.247135696516354</v>
      </c>
      <c r="J166">
        <v>0.129333757884353</v>
      </c>
      <c r="K166">
        <v>1.72453413049942e-16</v>
      </c>
    </row>
    <row r="169" spans="1:11">
      <c r="A169" t="s">
        <v>171</v>
      </c>
      <c r="B169" t="s">
        <v>172</v>
      </c>
      <c r="C169">
        <v>20.5639032893036</v>
      </c>
    </row>
    <row r="170" spans="1:11">
      <c r="B170" t="s">
        <v>173</v>
      </c>
      <c r="C170">
        <v>18.8324990409386</v>
      </c>
    </row>
    <row r="171" spans="1:11">
      <c r="B171" t="s">
        <v>174</v>
      </c>
      <c r="C171">
        <v>17.8734246217324</v>
      </c>
    </row>
    <row r="172" spans="1:11">
      <c r="B172" t="s">
        <v>175</v>
      </c>
      <c r="C172">
        <v>7.94594185680043</v>
      </c>
    </row>
    <row r="173" spans="1:11">
      <c r="B173" t="s">
        <v>176</v>
      </c>
      <c r="C173">
        <v>130.063536093529</v>
      </c>
    </row>
    <row r="174" spans="1:11">
      <c r="B174" t="s">
        <v>177</v>
      </c>
      <c r="C174">
        <v>42.9129166702393</v>
      </c>
    </row>
    <row r="175" spans="1:11">
      <c r="B175" t="s">
        <v>178</v>
      </c>
      <c r="C175">
        <v>0.329938105322466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17.8734246217324</v>
      </c>
      <c r="E177">
        <v>8.49058574892413</v>
      </c>
      <c r="F177">
        <v>7.56577076155026</v>
      </c>
      <c r="G177">
        <v>6.52702273485073</v>
      </c>
      <c r="H177">
        <v>4.72106835874112</v>
      </c>
      <c r="I177">
        <v>2.53442065538121</v>
      </c>
      <c r="J177">
        <v>3.99680288865056e-15</v>
      </c>
    </row>
    <row r="178" spans="1:10">
      <c r="B178" t="s">
        <v>40</v>
      </c>
      <c r="C178">
        <v>0</v>
      </c>
      <c r="D178">
        <v>17.9891856416353</v>
      </c>
      <c r="E178">
        <v>0.528912489076123</v>
      </c>
      <c r="F178">
        <v>0.406085415277182</v>
      </c>
      <c r="G178">
        <v>0.308851513137448</v>
      </c>
      <c r="H178">
        <v>0.498045585138264</v>
      </c>
      <c r="I178">
        <v>0.265610888185784</v>
      </c>
      <c r="J178">
        <v>0.0648528913272079</v>
      </c>
    </row>
    <row r="179" spans="1:10">
      <c r="B179" t="s">
        <v>41</v>
      </c>
      <c r="C179">
        <v>0</v>
      </c>
      <c r="D179">
        <v>0.11576101990296</v>
      </c>
      <c r="E179">
        <v>9.91175136188435</v>
      </c>
      <c r="F179">
        <v>1.33090040265106</v>
      </c>
      <c r="G179">
        <v>1.34759953983698</v>
      </c>
      <c r="H179">
        <v>2.30399996124788</v>
      </c>
      <c r="I179">
        <v>2.45225859154569</v>
      </c>
      <c r="J179">
        <v>2.59927354670842</v>
      </c>
    </row>
    <row r="180" spans="1:10">
      <c r="B180" t="s">
        <v>42</v>
      </c>
      <c r="C180">
        <v>0</v>
      </c>
      <c r="D180">
        <v>1</v>
      </c>
      <c r="E180">
        <v>0.475039670830648</v>
      </c>
      <c r="F180">
        <v>0.423297209218149</v>
      </c>
      <c r="G180">
        <v>0.365180309481066</v>
      </c>
      <c r="H180">
        <v>0.264138991752076</v>
      </c>
      <c r="I180">
        <v>0.141798268044256</v>
      </c>
      <c r="J180">
        <v>2.23617072454645e-16</v>
      </c>
    </row>
    <row r="183" spans="1:10">
      <c r="A183" t="s">
        <v>181</v>
      </c>
      <c r="B183" t="s">
        <v>182</v>
      </c>
      <c r="C183">
        <v>26.5168841689178</v>
      </c>
    </row>
    <row r="184" spans="1:10">
      <c r="B184" t="s">
        <v>183</v>
      </c>
      <c r="C184">
        <v>17.5840926441818</v>
      </c>
    </row>
    <row r="185" spans="1:10">
      <c r="B185" t="s">
        <v>184</v>
      </c>
      <c r="C185">
        <v>27.3148719043108</v>
      </c>
    </row>
    <row r="186" spans="1:10">
      <c r="B186" t="s">
        <v>185</v>
      </c>
      <c r="C186">
        <v>14.2912390530234</v>
      </c>
    </row>
    <row r="187" spans="1:10">
      <c r="B187" t="s">
        <v>186</v>
      </c>
      <c r="C187">
        <v>258.860939893161</v>
      </c>
    </row>
    <row r="188" spans="1:10">
      <c r="B188" t="s">
        <v>187</v>
      </c>
      <c r="C188">
        <v>87.0748982670561</v>
      </c>
    </row>
    <row r="189" spans="1:10">
      <c r="B189" t="s">
        <v>188</v>
      </c>
      <c r="C189">
        <v>0.336377123188204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27.3148719043108</v>
      </c>
      <c r="E191">
        <v>12.8481948476593</v>
      </c>
      <c r="F191">
        <v>11.2496843897652</v>
      </c>
      <c r="G191">
        <v>9.56259447984527</v>
      </c>
      <c r="H191">
        <v>6.72067895348107</v>
      </c>
      <c r="I191">
        <v>3.52496290336325</v>
      </c>
      <c r="J191">
        <v>8.88178419700125e-16</v>
      </c>
    </row>
    <row r="192" spans="1:10">
      <c r="B192" t="s">
        <v>40</v>
      </c>
      <c r="C192">
        <v>0</v>
      </c>
      <c r="D192">
        <v>27.6978622036216</v>
      </c>
      <c r="E192">
        <v>0.528912489076123</v>
      </c>
      <c r="F192">
        <v>0.406085415277182</v>
      </c>
      <c r="G192">
        <v>0.308851513137448</v>
      </c>
      <c r="H192">
        <v>0.498045585138264</v>
      </c>
      <c r="I192">
        <v>0.265610888185784</v>
      </c>
      <c r="J192">
        <v>0.0648528913272079</v>
      </c>
    </row>
    <row r="193" spans="1:10">
      <c r="B193" t="s">
        <v>41</v>
      </c>
      <c r="C193">
        <v>0</v>
      </c>
      <c r="D193">
        <v>0.382990299310709</v>
      </c>
      <c r="E193">
        <v>14.9955895457276</v>
      </c>
      <c r="F193">
        <v>2.00459587317127</v>
      </c>
      <c r="G193">
        <v>1.99594142305742</v>
      </c>
      <c r="H193">
        <v>3.33996111150246</v>
      </c>
      <c r="I193">
        <v>3.4613269383036</v>
      </c>
      <c r="J193">
        <v>3.58981579469045</v>
      </c>
    </row>
    <row r="194" spans="1:10">
      <c r="B194" t="s">
        <v>42</v>
      </c>
      <c r="C194">
        <v>0</v>
      </c>
      <c r="D194">
        <v>1</v>
      </c>
      <c r="E194">
        <v>0.470373607925711</v>
      </c>
      <c r="F194">
        <v>0.411851991441695</v>
      </c>
      <c r="G194">
        <v>0.350087472983393</v>
      </c>
      <c r="H194">
        <v>0.246044681337876</v>
      </c>
      <c r="I194">
        <v>0.129049219623356</v>
      </c>
      <c r="J194">
        <v>3.25162945230562e-17</v>
      </c>
    </row>
    <row r="197" spans="1:10">
      <c r="A197" t="s">
        <v>191</v>
      </c>
      <c r="B197" t="s">
        <v>192</v>
      </c>
      <c r="C197">
        <v>21.9397927469379</v>
      </c>
    </row>
    <row r="198" spans="1:10">
      <c r="B198" t="s">
        <v>193</v>
      </c>
      <c r="C198">
        <v>18.5049800657918</v>
      </c>
    </row>
    <row r="199" spans="1:10">
      <c r="B199" t="s">
        <v>194</v>
      </c>
      <c r="C199">
        <v>16.7535248735187</v>
      </c>
    </row>
    <row r="200" spans="1:10">
      <c r="B200" t="s">
        <v>195</v>
      </c>
      <c r="C200">
        <v>7.62442021687337</v>
      </c>
    </row>
    <row r="201" spans="1:10">
      <c r="B201" t="s">
        <v>196</v>
      </c>
      <c r="C201">
        <v>107.738052263551</v>
      </c>
    </row>
    <row r="202" spans="1:10">
      <c r="B202" t="s">
        <v>197</v>
      </c>
      <c r="C202">
        <v>34.1524948141384</v>
      </c>
    </row>
    <row r="203" spans="1:10">
      <c r="B203" t="s">
        <v>198</v>
      </c>
      <c r="C203">
        <v>0.316995658419681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16.7535248735187</v>
      </c>
      <c r="E205">
        <v>6.95795312281535</v>
      </c>
      <c r="F205">
        <v>6.02617655970655</v>
      </c>
      <c r="G205">
        <v>4.39114786853867</v>
      </c>
      <c r="H205">
        <v>2.37098874274776</v>
      </c>
      <c r="I205">
        <v>1.33226762955019e-15</v>
      </c>
    </row>
    <row r="206" spans="1:10">
      <c r="B206" t="s">
        <v>40</v>
      </c>
      <c r="C206">
        <v>0</v>
      </c>
      <c r="D206">
        <v>16.8614736030031</v>
      </c>
      <c r="E206">
        <v>0.406085415277182</v>
      </c>
      <c r="F206">
        <v>0.308851513137448</v>
      </c>
      <c r="G206">
        <v>0.498045585138264</v>
      </c>
      <c r="H206">
        <v>0.265610888185785</v>
      </c>
      <c r="I206">
        <v>0.0648528913272079</v>
      </c>
    </row>
    <row r="207" spans="1:10">
      <c r="B207" t="s">
        <v>41</v>
      </c>
      <c r="C207">
        <v>0</v>
      </c>
      <c r="D207">
        <v>0.10794872948434</v>
      </c>
      <c r="E207">
        <v>10.2016571659806</v>
      </c>
      <c r="F207">
        <v>1.24062807624625</v>
      </c>
      <c r="G207">
        <v>2.13307427630614</v>
      </c>
      <c r="H207">
        <v>2.2857700139767</v>
      </c>
      <c r="I207">
        <v>2.43584163407497</v>
      </c>
    </row>
    <row r="208" spans="1:10">
      <c r="B208" t="s">
        <v>42</v>
      </c>
      <c r="C208">
        <v>0</v>
      </c>
      <c r="D208">
        <v>1</v>
      </c>
      <c r="E208">
        <v>0.415312787926399</v>
      </c>
      <c r="F208">
        <v>0.359696040397549</v>
      </c>
      <c r="G208">
        <v>0.262102924709264</v>
      </c>
      <c r="H208">
        <v>0.141521784857074</v>
      </c>
      <c r="I208">
        <v>7.95216313944787e-17</v>
      </c>
    </row>
    <row r="211" spans="1:9">
      <c r="A211" t="s">
        <v>201</v>
      </c>
      <c r="B211" t="s">
        <v>202</v>
      </c>
      <c r="C211">
        <v>27.6628419422962</v>
      </c>
    </row>
    <row r="212" spans="1:9">
      <c r="B212" t="s">
        <v>203</v>
      </c>
      <c r="C212">
        <v>17.260335126786</v>
      </c>
    </row>
    <row r="213" spans="1:9">
      <c r="B213" t="s">
        <v>204</v>
      </c>
      <c r="C213">
        <v>26.1868317004899</v>
      </c>
    </row>
    <row r="214" spans="1:9">
      <c r="B214" t="s">
        <v>205</v>
      </c>
      <c r="C214">
        <v>13.8323852530932</v>
      </c>
    </row>
    <row r="215" spans="1:9">
      <c r="B215" t="s">
        <v>206</v>
      </c>
      <c r="C215">
        <v>226.01250129192</v>
      </c>
    </row>
    <row r="216" spans="1:9">
      <c r="B216" t="s">
        <v>207</v>
      </c>
      <c r="C216">
        <v>74.7072598643075</v>
      </c>
    </row>
    <row r="217" spans="1:9">
      <c r="B217" t="s">
        <v>208</v>
      </c>
      <c r="C217">
        <v>0.330544812509353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26.1868317004899</v>
      </c>
      <c r="E219">
        <v>10.7752615712898</v>
      </c>
      <c r="F219">
        <v>9.17166661120179</v>
      </c>
      <c r="G219">
        <v>6.46316452997664</v>
      </c>
      <c r="H219">
        <v>3.39739860828656</v>
      </c>
      <c r="I219">
        <v>0</v>
      </c>
    </row>
    <row r="220" spans="1:9">
      <c r="B220" t="s">
        <v>40</v>
      </c>
      <c r="C220">
        <v>0</v>
      </c>
      <c r="D220">
        <v>26.5521025958606</v>
      </c>
      <c r="E220">
        <v>0.406085415277182</v>
      </c>
      <c r="F220">
        <v>0.308851513137448</v>
      </c>
      <c r="G220">
        <v>0.498045585138264</v>
      </c>
      <c r="H220">
        <v>0.265610888185785</v>
      </c>
      <c r="I220">
        <v>0.0648528913272079</v>
      </c>
    </row>
    <row r="221" spans="1:9">
      <c r="B221" t="s">
        <v>41</v>
      </c>
      <c r="C221">
        <v>0</v>
      </c>
      <c r="D221">
        <v>0.365270895370734</v>
      </c>
      <c r="E221">
        <v>15.8176555444772</v>
      </c>
      <c r="F221">
        <v>1.91244647322545</v>
      </c>
      <c r="G221">
        <v>3.20654766636342</v>
      </c>
      <c r="H221">
        <v>3.33137680987586</v>
      </c>
      <c r="I221">
        <v>3.46225149961377</v>
      </c>
    </row>
    <row r="222" spans="1:9">
      <c r="B222" t="s">
        <v>42</v>
      </c>
      <c r="C222">
        <v>0</v>
      </c>
      <c r="D222">
        <v>1</v>
      </c>
      <c r="E222">
        <v>0.41147633644769</v>
      </c>
      <c r="F222">
        <v>0.350239643959304</v>
      </c>
      <c r="G222">
        <v>0.246809717338037</v>
      </c>
      <c r="H222">
        <v>0.129736909265851</v>
      </c>
      <c r="I222">
        <v>0</v>
      </c>
    </row>
    <row r="225" spans="1:8">
      <c r="A225" t="s">
        <v>211</v>
      </c>
      <c r="B225" t="s">
        <v>212</v>
      </c>
      <c r="C225">
        <v>23.7451789612049</v>
      </c>
    </row>
    <row r="226" spans="1:8">
      <c r="B226" t="s">
        <v>213</v>
      </c>
      <c r="C226">
        <v>18.095487272831</v>
      </c>
    </row>
    <row r="227" spans="1:8">
      <c r="B227" t="s">
        <v>214</v>
      </c>
      <c r="C227">
        <v>15.4788545673405</v>
      </c>
    </row>
    <row r="228" spans="1:8">
      <c r="B228" t="s">
        <v>215</v>
      </c>
      <c r="C228">
        <v>7.32821889445833</v>
      </c>
    </row>
    <row r="229" spans="1:8">
      <c r="B229" t="s">
        <v>216</v>
      </c>
      <c r="C229">
        <v>86.4434493529938</v>
      </c>
    </row>
    <row r="230" spans="1:8">
      <c r="B230" t="s">
        <v>217</v>
      </c>
      <c r="C230">
        <v>26.9344458618176</v>
      </c>
    </row>
    <row r="231" spans="1:8">
      <c r="B231" t="s">
        <v>218</v>
      </c>
      <c r="C231">
        <v>0.311584580016355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15.4788545673405</v>
      </c>
      <c r="E233">
        <v>5.51040889898681</v>
      </c>
      <c r="F233">
        <v>4.05139820506917</v>
      </c>
      <c r="G233">
        <v>2.20268777640487</v>
      </c>
      <c r="H233">
        <v>8.88178419700125e-16</v>
      </c>
    </row>
    <row r="234" spans="1:8">
      <c r="B234" t="s">
        <v>40</v>
      </c>
      <c r="C234">
        <v>0</v>
      </c>
      <c r="D234">
        <v>15.5789764549126</v>
      </c>
      <c r="E234">
        <v>0.308851513137448</v>
      </c>
      <c r="F234">
        <v>0.498045585138264</v>
      </c>
      <c r="G234">
        <v>0.265610888185785</v>
      </c>
      <c r="H234">
        <v>0.0648528913272079</v>
      </c>
    </row>
    <row r="235" spans="1:8">
      <c r="B235" t="s">
        <v>41</v>
      </c>
      <c r="C235">
        <v>0</v>
      </c>
      <c r="D235">
        <v>0.100121887572127</v>
      </c>
      <c r="E235">
        <v>10.2772971814911</v>
      </c>
      <c r="F235">
        <v>1.95705627905591</v>
      </c>
      <c r="G235">
        <v>2.11432131685009</v>
      </c>
      <c r="H235">
        <v>2.26754066773207</v>
      </c>
    </row>
    <row r="236" spans="1:8">
      <c r="B236" t="s">
        <v>42</v>
      </c>
      <c r="C236">
        <v>0</v>
      </c>
      <c r="D236">
        <v>1</v>
      </c>
      <c r="E236">
        <v>0.355995908806681</v>
      </c>
      <c r="F236">
        <v>0.261737597407071</v>
      </c>
      <c r="G236">
        <v>0.142303021636524</v>
      </c>
      <c r="H236">
        <v>5.73801127102862e-17</v>
      </c>
    </row>
    <row r="239" spans="1:8">
      <c r="A239" t="s">
        <v>221</v>
      </c>
      <c r="B239" t="s">
        <v>222</v>
      </c>
      <c r="C239">
        <v>29.0451853072455</v>
      </c>
    </row>
    <row r="240" spans="1:8">
      <c r="B240" t="s">
        <v>223</v>
      </c>
      <c r="C240">
        <v>16.8794123968519</v>
      </c>
    </row>
    <row r="241" spans="1:8">
      <c r="B241" t="s">
        <v>224</v>
      </c>
      <c r="C241">
        <v>24.9377096778829</v>
      </c>
    </row>
    <row r="242" spans="1:8">
      <c r="B242" t="s">
        <v>225</v>
      </c>
      <c r="C242">
        <v>13.395347603093</v>
      </c>
    </row>
    <row r="243" spans="1:8">
      <c r="B243" t="s">
        <v>226</v>
      </c>
      <c r="C243">
        <v>194.130478415519</v>
      </c>
    </row>
    <row r="244" spans="1:8">
      <c r="B244" t="s">
        <v>227</v>
      </c>
      <c r="C244">
        <v>64.1407731784582</v>
      </c>
    </row>
    <row r="245" spans="1:8">
      <c r="B245" t="s">
        <v>228</v>
      </c>
      <c r="C245">
        <v>0.330400325090482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24.9377096778829</v>
      </c>
      <c r="E247">
        <v>8.79571005253227</v>
      </c>
      <c r="F247">
        <v>6.21551210037514</v>
      </c>
      <c r="G247">
        <v>3.27471962519806</v>
      </c>
      <c r="H247">
        <v>-5.32907051820075e-15</v>
      </c>
    </row>
    <row r="248" spans="1:8">
      <c r="B248" t="s">
        <v>40</v>
      </c>
      <c r="C248">
        <v>0</v>
      </c>
      <c r="D248">
        <v>25.2869123005164</v>
      </c>
      <c r="E248">
        <v>0.308851513137448</v>
      </c>
      <c r="F248">
        <v>0.498045585138264</v>
      </c>
      <c r="G248">
        <v>0.265610888185784</v>
      </c>
      <c r="H248">
        <v>0.0648528913272079</v>
      </c>
    </row>
    <row r="249" spans="1:8">
      <c r="B249" t="s">
        <v>41</v>
      </c>
      <c r="C249">
        <v>0</v>
      </c>
      <c r="D249">
        <v>0.349202622633549</v>
      </c>
      <c r="E249">
        <v>16.4508511384881</v>
      </c>
      <c r="F249">
        <v>3.07824353729539</v>
      </c>
      <c r="G249">
        <v>3.20640336336286</v>
      </c>
      <c r="H249">
        <v>3.33957251652527</v>
      </c>
    </row>
    <row r="250" spans="1:8">
      <c r="B250" t="s">
        <v>42</v>
      </c>
      <c r="C250">
        <v>0</v>
      </c>
      <c r="D250">
        <v>1</v>
      </c>
      <c r="E250">
        <v>0.352707211935069</v>
      </c>
      <c r="F250">
        <v>0.249241497341179</v>
      </c>
      <c r="G250">
        <v>0.131315973579658</v>
      </c>
      <c r="H250">
        <v>-2.13695266607706e-16</v>
      </c>
    </row>
    <row r="253" spans="1:8">
      <c r="A253" t="s">
        <v>231</v>
      </c>
      <c r="B253" t="s">
        <v>232</v>
      </c>
      <c r="C253">
        <v>26.2024399548944</v>
      </c>
    </row>
    <row r="254" spans="1:8">
      <c r="B254" t="s">
        <v>233</v>
      </c>
      <c r="C254">
        <v>17.576859349514</v>
      </c>
    </row>
    <row r="255" spans="1:8">
      <c r="B255" t="s">
        <v>234</v>
      </c>
      <c r="C255">
        <v>14.0248193628607</v>
      </c>
    </row>
    <row r="256" spans="1:8">
      <c r="B256" t="s">
        <v>235</v>
      </c>
      <c r="C256">
        <v>7.06379060509167</v>
      </c>
    </row>
    <row r="257" spans="1:7">
      <c r="B257" t="s">
        <v>236</v>
      </c>
      <c r="C257">
        <v>66.456067134786</v>
      </c>
    </row>
    <row r="258" spans="1:7">
      <c r="B258" t="s">
        <v>237</v>
      </c>
      <c r="C258">
        <v>21.0045398224456</v>
      </c>
    </row>
    <row r="259" spans="1:7">
      <c r="B259" t="s">
        <v>238</v>
      </c>
      <c r="C259">
        <v>0.316066549346717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14.0248193628607</v>
      </c>
      <c r="E261">
        <v>3.68414153201317</v>
      </c>
      <c r="F261">
        <v>2.02076072947271</v>
      </c>
      <c r="G261">
        <v>-3.10862446895044e-15</v>
      </c>
    </row>
    <row r="262" spans="1:7">
      <c r="B262" t="s">
        <v>40</v>
      </c>
      <c r="C262">
        <v>0</v>
      </c>
      <c r="D262">
        <v>14.1167215861219</v>
      </c>
      <c r="E262">
        <v>0.498045585138264</v>
      </c>
      <c r="F262">
        <v>0.265610888185784</v>
      </c>
      <c r="G262">
        <v>0.0648528913272079</v>
      </c>
    </row>
    <row r="263" spans="1:7">
      <c r="B263" t="s">
        <v>41</v>
      </c>
      <c r="C263">
        <v>0</v>
      </c>
      <c r="D263">
        <v>0.0919022232612029</v>
      </c>
      <c r="E263">
        <v>10.8387234159858</v>
      </c>
      <c r="F263">
        <v>1.92899169072625</v>
      </c>
      <c r="G263">
        <v>2.08561362079992</v>
      </c>
    </row>
    <row r="264" spans="1:7">
      <c r="B264" t="s">
        <v>42</v>
      </c>
      <c r="C264">
        <v>0</v>
      </c>
      <c r="D264">
        <v>1</v>
      </c>
      <c r="E264">
        <v>0.262687271521599</v>
      </c>
      <c r="F264">
        <v>0.144084617219664</v>
      </c>
      <c r="G264">
        <v>-2.21651658286768e-16</v>
      </c>
    </row>
    <row r="267" spans="1:7">
      <c r="A267" t="s">
        <v>241</v>
      </c>
      <c r="B267" t="s">
        <v>242</v>
      </c>
      <c r="C267">
        <v>30.7354625822668</v>
      </c>
    </row>
    <row r="268" spans="1:7">
      <c r="B268" t="s">
        <v>243</v>
      </c>
      <c r="C268">
        <v>16.4294146700542</v>
      </c>
    </row>
    <row r="269" spans="1:7">
      <c r="B269" t="s">
        <v>244</v>
      </c>
      <c r="C269">
        <v>23.5576852461347</v>
      </c>
    </row>
    <row r="270" spans="1:7">
      <c r="B270" t="s">
        <v>245</v>
      </c>
      <c r="C270">
        <v>12.9801839734792</v>
      </c>
    </row>
    <row r="271" spans="1:7">
      <c r="B271" t="s">
        <v>246</v>
      </c>
      <c r="C271">
        <v>163.454093015489</v>
      </c>
    </row>
    <row r="272" spans="1:7">
      <c r="B272" t="s">
        <v>247</v>
      </c>
      <c r="C272">
        <v>55.1098930282938</v>
      </c>
    </row>
    <row r="273" spans="1:7">
      <c r="B273" t="s">
        <v>248</v>
      </c>
      <c r="C273">
        <v>0.337158232085823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23.5576852461347</v>
      </c>
      <c r="E275">
        <v>5.96576801180574</v>
      </c>
      <c r="F275">
        <v>3.15100450208234</v>
      </c>
      <c r="G275">
        <v>1.33226762955019e-15</v>
      </c>
    </row>
    <row r="276" spans="1:7">
      <c r="B276" t="s">
        <v>40</v>
      </c>
      <c r="C276">
        <v>0</v>
      </c>
      <c r="D276">
        <v>23.8919000988721</v>
      </c>
      <c r="E276">
        <v>0.498045585138264</v>
      </c>
      <c r="F276">
        <v>0.265610888185784</v>
      </c>
      <c r="G276">
        <v>0.0648528913272079</v>
      </c>
    </row>
    <row r="277" spans="1:7">
      <c r="B277" t="s">
        <v>41</v>
      </c>
      <c r="C277">
        <v>0</v>
      </c>
      <c r="D277">
        <v>0.334214852737386</v>
      </c>
      <c r="E277">
        <v>18.0899628194673</v>
      </c>
      <c r="F277">
        <v>3.08037439790919</v>
      </c>
      <c r="G277">
        <v>3.21585739340955</v>
      </c>
    </row>
    <row r="278" spans="1:7">
      <c r="B278" t="s">
        <v>42</v>
      </c>
      <c r="C278">
        <v>0</v>
      </c>
      <c r="D278">
        <v>1</v>
      </c>
      <c r="E278">
        <v>0.253240840493214</v>
      </c>
      <c r="F278">
        <v>0.13375696589712</v>
      </c>
      <c r="G278">
        <v>5.65534183698622e-17</v>
      </c>
    </row>
    <row r="281" spans="1:7">
      <c r="A281" t="s">
        <v>251</v>
      </c>
      <c r="B281" t="s">
        <v>252</v>
      </c>
      <c r="C281">
        <v>29.5556971669215</v>
      </c>
    </row>
    <row r="282" spans="1:7">
      <c r="B282" t="s">
        <v>253</v>
      </c>
      <c r="C282">
        <v>16.9373183312082</v>
      </c>
    </row>
    <row r="283" spans="1:7">
      <c r="B283" t="s">
        <v>254</v>
      </c>
      <c r="C283">
        <v>12.4288638955904</v>
      </c>
    </row>
    <row r="284" spans="1:7">
      <c r="B284" t="s">
        <v>255</v>
      </c>
      <c r="C284">
        <v>6.79209454440944</v>
      </c>
    </row>
    <row r="285" spans="1:7">
      <c r="B285" t="s">
        <v>256</v>
      </c>
      <c r="C285">
        <v>48.376962547452</v>
      </c>
    </row>
    <row r="286" spans="1:7">
      <c r="B286" t="s">
        <v>257</v>
      </c>
      <c r="C286">
        <v>16.219056772691</v>
      </c>
    </row>
    <row r="287" spans="1:7">
      <c r="B287" t="s">
        <v>258</v>
      </c>
      <c r="C287">
        <v>0.335264057903222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12.4288638955904</v>
      </c>
      <c r="E289">
        <v>1.70921820373002</v>
      </c>
      <c r="F289">
        <v>8.88178419700125e-16</v>
      </c>
    </row>
    <row r="290" spans="1:6">
      <c r="B290" t="s">
        <v>40</v>
      </c>
      <c r="C290">
        <v>0</v>
      </c>
      <c r="D290">
        <v>12.5126882803978</v>
      </c>
      <c r="E290">
        <v>0.265610888185785</v>
      </c>
      <c r="F290">
        <v>0.0648528913272079</v>
      </c>
    </row>
    <row r="291" spans="1:6">
      <c r="B291" t="s">
        <v>41</v>
      </c>
      <c r="C291">
        <v>0</v>
      </c>
      <c r="D291">
        <v>0.0838243848073217</v>
      </c>
      <c r="E291">
        <v>10.9852565800462</v>
      </c>
      <c r="F291">
        <v>1.77407109505723</v>
      </c>
    </row>
    <row r="292" spans="1:6">
      <c r="B292" t="s">
        <v>42</v>
      </c>
      <c r="C292">
        <v>0</v>
      </c>
      <c r="D292">
        <v>1</v>
      </c>
      <c r="E292">
        <v>0.137520067649661</v>
      </c>
      <c r="F292">
        <v>7.14609498632643e-17</v>
      </c>
    </row>
    <row r="295" spans="1:6">
      <c r="A295" t="s">
        <v>261</v>
      </c>
      <c r="B295" t="s">
        <v>262</v>
      </c>
      <c r="C295">
        <v>32.6780414940702</v>
      </c>
    </row>
    <row r="296" spans="1:6">
      <c r="B296" t="s">
        <v>263</v>
      </c>
      <c r="C296">
        <v>15.9091231328844</v>
      </c>
    </row>
    <row r="297" spans="1:6">
      <c r="B297" t="s">
        <v>264</v>
      </c>
      <c r="C297">
        <v>22.1391980451122</v>
      </c>
    </row>
    <row r="298" spans="1:6">
      <c r="B298" t="s">
        <v>265</v>
      </c>
      <c r="C298">
        <v>12.5138690486569</v>
      </c>
    </row>
    <row r="299" spans="1:6">
      <c r="B299" t="s">
        <v>266</v>
      </c>
      <c r="C299">
        <v>134.878806551761</v>
      </c>
    </row>
    <row r="300" spans="1:6">
      <c r="B300" t="s">
        <v>267</v>
      </c>
      <c r="C300">
        <v>47.8925036808216</v>
      </c>
    </row>
    <row r="301" spans="1:6">
      <c r="B301" t="s">
        <v>268</v>
      </c>
      <c r="C301">
        <v>0.355078050475206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22.1391980451122</v>
      </c>
      <c r="E303">
        <v>2.92404664810741</v>
      </c>
      <c r="F303">
        <v>0</v>
      </c>
    </row>
    <row r="304" spans="1:6">
      <c r="B304" t="s">
        <v>40</v>
      </c>
      <c r="C304">
        <v>0</v>
      </c>
      <c r="D304">
        <v>22.462524691544</v>
      </c>
      <c r="E304">
        <v>0.265610888185785</v>
      </c>
      <c r="F304">
        <v>0.0648528913272079</v>
      </c>
    </row>
    <row r="305" spans="1:6">
      <c r="B305" t="s">
        <v>41</v>
      </c>
      <c r="C305">
        <v>0</v>
      </c>
      <c r="D305">
        <v>0.323326646431786</v>
      </c>
      <c r="E305">
        <v>19.4807622851906</v>
      </c>
      <c r="F305">
        <v>2.98889953943462</v>
      </c>
    </row>
    <row r="306" spans="1:6">
      <c r="B306" t="s">
        <v>42</v>
      </c>
      <c r="C306">
        <v>0</v>
      </c>
      <c r="D306">
        <v>1</v>
      </c>
      <c r="E306">
        <v>0.132075545019706</v>
      </c>
      <c r="F306">
        <v>0</v>
      </c>
    </row>
    <row r="309" spans="1:6">
      <c r="A309" t="s">
        <v>271</v>
      </c>
      <c r="B309" t="s">
        <v>272</v>
      </c>
      <c r="C309">
        <v>35.0403604970762</v>
      </c>
    </row>
    <row r="310" spans="1:6">
      <c r="B310" t="s">
        <v>273</v>
      </c>
      <c r="C310">
        <v>16.0500057183312</v>
      </c>
    </row>
    <row r="311" spans="1:6">
      <c r="B311" t="s">
        <v>274</v>
      </c>
      <c r="C311">
        <v>10.4768935488367</v>
      </c>
    </row>
    <row r="312" spans="1:6">
      <c r="B312" t="s">
        <v>275</v>
      </c>
      <c r="C312">
        <v>6.65036080185795</v>
      </c>
    </row>
    <row r="313" spans="1:6">
      <c r="B313" t="s">
        <v>276</v>
      </c>
      <c r="C313">
        <v>31.9142295795332</v>
      </c>
    </row>
    <row r="314" spans="1:6">
      <c r="B314" t="s">
        <v>277</v>
      </c>
      <c r="C314">
        <v>12.6672699122816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10.4768935488367</v>
      </c>
      <c r="E317">
        <v>0</v>
      </c>
    </row>
    <row r="318" spans="1:6">
      <c r="B318" t="s">
        <v>40</v>
      </c>
      <c r="C318">
        <v>0</v>
      </c>
      <c r="D318">
        <v>10.5508546700623</v>
      </c>
      <c r="E318">
        <v>0.0648528913272079</v>
      </c>
    </row>
    <row r="319" spans="1:6">
      <c r="B319" t="s">
        <v>41</v>
      </c>
      <c r="C319">
        <v>0</v>
      </c>
      <c r="D319">
        <v>0.0739611212256717</v>
      </c>
      <c r="E319">
        <v>10.5417464401639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35.1895350660217</v>
      </c>
    </row>
    <row r="324" spans="1:5">
      <c r="B324" t="s">
        <v>283</v>
      </c>
      <c r="C324">
        <v>15.2630010049368</v>
      </c>
    </row>
    <row r="325" spans="1:5">
      <c r="B325" t="s">
        <v>284</v>
      </c>
      <c r="C325">
        <v>20.531637086498</v>
      </c>
    </row>
    <row r="326" spans="1:5">
      <c r="B326" t="s">
        <v>285</v>
      </c>
      <c r="C326">
        <v>12.0952435678451</v>
      </c>
    </row>
    <row r="327" spans="1:5">
      <c r="B327" t="s">
        <v>286</v>
      </c>
      <c r="C327">
        <v>107.712126869166</v>
      </c>
    </row>
    <row r="328" spans="1:5">
      <c r="B328" t="s">
        <v>287</v>
      </c>
      <c r="C328">
        <v>42.5724297844053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20.531637086498</v>
      </c>
      <c r="E331">
        <v>0</v>
      </c>
    </row>
    <row r="332" spans="1:5">
      <c r="B332" t="s">
        <v>40</v>
      </c>
      <c r="C332">
        <v>0</v>
      </c>
      <c r="D332">
        <v>20.8455873087255</v>
      </c>
      <c r="E332">
        <v>0.0648528913272079</v>
      </c>
    </row>
    <row r="333" spans="1:5">
      <c r="B333" t="s">
        <v>41</v>
      </c>
      <c r="C333">
        <v>0</v>
      </c>
      <c r="D333">
        <v>0.313950222227504</v>
      </c>
      <c r="E333">
        <v>20.5964899778252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33.8848290361854</v>
      </c>
      <c r="C2">
        <v>17.8000114200311</v>
      </c>
      <c r="D2">
        <v>31.8135598292045</v>
      </c>
      <c r="E2">
        <v>33.5040791246763</v>
      </c>
      <c r="F2">
        <v>559.918652993999</v>
      </c>
      <c r="G2">
        <v>317.315675762543</v>
      </c>
      <c r="H2">
        <v>0.566717458091084</v>
      </c>
    </row>
    <row r="3" spans="1:8">
      <c r="A3" t="s">
        <v>68</v>
      </c>
      <c r="B3">
        <v>34.5039944995548</v>
      </c>
      <c r="C3">
        <v>17.8253753310339</v>
      </c>
      <c r="D3">
        <v>28.5006805499209</v>
      </c>
      <c r="E3">
        <v>34.067742861768</v>
      </c>
      <c r="F3">
        <v>501.611977678608</v>
      </c>
      <c r="G3">
        <v>319.749082250111</v>
      </c>
      <c r="H3">
        <v>0.637443076478887</v>
      </c>
    </row>
    <row r="4" spans="1:8">
      <c r="A4" t="s">
        <v>79</v>
      </c>
      <c r="B4">
        <v>18.2642157720889</v>
      </c>
      <c r="C4">
        <v>19.6445784686602</v>
      </c>
      <c r="D4">
        <v>20.0760902670547</v>
      </c>
      <c r="E4">
        <v>10.699082990343</v>
      </c>
      <c r="F4">
        <v>231.029469534722</v>
      </c>
      <c r="G4">
        <v>127.333669129474</v>
      </c>
      <c r="H4">
        <v>0.55115769163958</v>
      </c>
    </row>
    <row r="5" spans="1:8">
      <c r="A5" t="s">
        <v>89</v>
      </c>
      <c r="B5">
        <v>24.4097229052511</v>
      </c>
      <c r="C5">
        <v>18.5638384548017</v>
      </c>
      <c r="D5">
        <v>29.520724207573</v>
      </c>
      <c r="E5">
        <v>18.0243418792876</v>
      </c>
      <c r="F5">
        <v>404.661004137654</v>
      </c>
      <c r="G5">
        <v>192.140357278659</v>
      </c>
      <c r="H5">
        <v>0.474818070716045</v>
      </c>
    </row>
    <row r="6" spans="1:8">
      <c r="A6" t="s">
        <v>99</v>
      </c>
      <c r="B6">
        <v>17.9364803723111</v>
      </c>
      <c r="C6">
        <v>19.5817218049637</v>
      </c>
      <c r="D6">
        <v>20.4598783209795</v>
      </c>
      <c r="E6">
        <v>9.76576407624939</v>
      </c>
      <c r="F6">
        <v>218.13377963752</v>
      </c>
      <c r="G6">
        <v>101.98559753137</v>
      </c>
      <c r="H6">
        <v>0.467536929405629</v>
      </c>
    </row>
    <row r="7" spans="1:8">
      <c r="A7" t="s">
        <v>109</v>
      </c>
      <c r="B7">
        <v>24.0894445528826</v>
      </c>
      <c r="C7">
        <v>18.4472325635228</v>
      </c>
      <c r="D7">
        <v>29.9666053909598</v>
      </c>
      <c r="E7">
        <v>16.7953277851901</v>
      </c>
      <c r="F7">
        <v>385.416647797575</v>
      </c>
      <c r="G7">
        <v>162.714905193961</v>
      </c>
      <c r="H7">
        <v>0.422179234145124</v>
      </c>
    </row>
    <row r="8" spans="1:8">
      <c r="A8" t="s">
        <v>119</v>
      </c>
      <c r="B8">
        <v>18.1645526437908</v>
      </c>
      <c r="C8">
        <v>19.466694950942</v>
      </c>
      <c r="D8">
        <v>20.2155077848811</v>
      </c>
      <c r="E8">
        <v>9.15882593396165</v>
      </c>
      <c r="F8">
        <v>198.42298410391</v>
      </c>
      <c r="G8">
        <v>82.2625143787399</v>
      </c>
      <c r="H8">
        <v>0.414581580607923</v>
      </c>
    </row>
    <row r="9" spans="1:8">
      <c r="A9" t="s">
        <v>129</v>
      </c>
      <c r="B9">
        <v>24.3173620441583</v>
      </c>
      <c r="C9">
        <v>18.289622136443</v>
      </c>
      <c r="D9">
        <v>29.725415506875</v>
      </c>
      <c r="E9">
        <v>15.975314066764</v>
      </c>
      <c r="F9">
        <v>357.162300167221</v>
      </c>
      <c r="G9">
        <v>138.626264088715</v>
      </c>
      <c r="H9">
        <v>0.388132409338307</v>
      </c>
    </row>
    <row r="10" spans="1:8">
      <c r="A10" t="s">
        <v>139</v>
      </c>
      <c r="B10">
        <v>18.6993182248132</v>
      </c>
      <c r="C10">
        <v>19.304185080888</v>
      </c>
      <c r="D10">
        <v>19.6462012454148</v>
      </c>
      <c r="E10">
        <v>8.68819376124201</v>
      </c>
      <c r="F10">
        <v>176.211312708875</v>
      </c>
      <c r="G10">
        <v>66.4624384018098</v>
      </c>
      <c r="H10">
        <v>0.377174639812229</v>
      </c>
    </row>
    <row r="11" spans="1:8">
      <c r="A11" t="s">
        <v>149</v>
      </c>
      <c r="B11">
        <v>24.8229120593201</v>
      </c>
      <c r="C11">
        <v>18.0927303401172</v>
      </c>
      <c r="D11">
        <v>29.148306128987</v>
      </c>
      <c r="E11">
        <v>15.3239907931481</v>
      </c>
      <c r="F11">
        <v>325.564157686839</v>
      </c>
      <c r="G11">
        <v>118.600185546623</v>
      </c>
      <c r="H11">
        <v>0.364291285592639</v>
      </c>
    </row>
    <row r="12" spans="1:8">
      <c r="A12" t="s">
        <v>159</v>
      </c>
      <c r="B12">
        <v>19.4950910861796</v>
      </c>
      <c r="C12">
        <v>19.0945953098541</v>
      </c>
      <c r="D12">
        <v>18.8499985816529</v>
      </c>
      <c r="E12">
        <v>8.29345277790224</v>
      </c>
      <c r="F12">
        <v>153.119988478657</v>
      </c>
      <c r="G12">
        <v>53.5540233612242</v>
      </c>
      <c r="H12">
        <v>0.349752007515915</v>
      </c>
    </row>
    <row r="13" spans="1:8">
      <c r="A13" t="s">
        <v>169</v>
      </c>
      <c r="B13">
        <v>25.5600809529105</v>
      </c>
      <c r="C13">
        <v>17.8584958220931</v>
      </c>
      <c r="D13">
        <v>28.3263823078758</v>
      </c>
      <c r="E13">
        <v>14.7749667421902</v>
      </c>
      <c r="F13">
        <v>292.415423516687</v>
      </c>
      <c r="G13">
        <v>101.612549503698</v>
      </c>
      <c r="H13">
        <v>0.347493809600298</v>
      </c>
    </row>
    <row r="14" spans="1:8">
      <c r="A14" t="s">
        <v>179</v>
      </c>
      <c r="B14">
        <v>20.5639032893036</v>
      </c>
      <c r="C14">
        <v>18.8324990409386</v>
      </c>
      <c r="D14">
        <v>17.8734246217324</v>
      </c>
      <c r="E14">
        <v>7.94594185680043</v>
      </c>
      <c r="F14">
        <v>130.063536093529</v>
      </c>
      <c r="G14">
        <v>42.9129166702393</v>
      </c>
      <c r="H14">
        <v>0.329938105322466</v>
      </c>
    </row>
    <row r="15" spans="1:8">
      <c r="A15" t="s">
        <v>189</v>
      </c>
      <c r="B15">
        <v>26.5168841689178</v>
      </c>
      <c r="C15">
        <v>17.5840926441818</v>
      </c>
      <c r="D15">
        <v>27.3148719043108</v>
      </c>
      <c r="E15">
        <v>14.2912390530234</v>
      </c>
      <c r="F15">
        <v>258.860939893161</v>
      </c>
      <c r="G15">
        <v>87.0748982670561</v>
      </c>
      <c r="H15">
        <v>0.336377123188204</v>
      </c>
    </row>
    <row r="16" spans="1:8">
      <c r="A16" t="s">
        <v>199</v>
      </c>
      <c r="B16">
        <v>21.9397927469379</v>
      </c>
      <c r="C16">
        <v>18.5049800657918</v>
      </c>
      <c r="D16">
        <v>16.7535248735187</v>
      </c>
      <c r="E16">
        <v>7.62442021687337</v>
      </c>
      <c r="F16">
        <v>107.738052263551</v>
      </c>
      <c r="G16">
        <v>34.1524948141384</v>
      </c>
      <c r="H16">
        <v>0.316995658419681</v>
      </c>
    </row>
    <row r="17" spans="1:8">
      <c r="A17" t="s">
        <v>209</v>
      </c>
      <c r="B17">
        <v>27.6628419422962</v>
      </c>
      <c r="C17">
        <v>17.260335126786</v>
      </c>
      <c r="D17">
        <v>26.1868317004899</v>
      </c>
      <c r="E17">
        <v>13.8323852530932</v>
      </c>
      <c r="F17">
        <v>226.01250129192</v>
      </c>
      <c r="G17">
        <v>74.7072598643075</v>
      </c>
      <c r="H17">
        <v>0.330544812509353</v>
      </c>
    </row>
    <row r="18" spans="1:8">
      <c r="A18" t="s">
        <v>219</v>
      </c>
      <c r="B18">
        <v>23.7451789612049</v>
      </c>
      <c r="C18">
        <v>18.095487272831</v>
      </c>
      <c r="D18">
        <v>15.4788545673405</v>
      </c>
      <c r="E18">
        <v>7.32821889445833</v>
      </c>
      <c r="F18">
        <v>86.4434493529938</v>
      </c>
      <c r="G18">
        <v>26.9344458618176</v>
      </c>
      <c r="H18">
        <v>0.311584580016355</v>
      </c>
    </row>
    <row r="19" spans="1:8">
      <c r="A19" t="s">
        <v>229</v>
      </c>
      <c r="B19">
        <v>29.0451853072455</v>
      </c>
      <c r="C19">
        <v>16.8794123968519</v>
      </c>
      <c r="D19">
        <v>24.9377096778829</v>
      </c>
      <c r="E19">
        <v>13.395347603093</v>
      </c>
      <c r="F19">
        <v>194.130478415519</v>
      </c>
      <c r="G19">
        <v>64.1407731784582</v>
      </c>
      <c r="H19">
        <v>0.330400325090482</v>
      </c>
    </row>
    <row r="20" spans="1:8">
      <c r="A20" t="s">
        <v>239</v>
      </c>
      <c r="B20">
        <v>26.2024399548944</v>
      </c>
      <c r="C20">
        <v>17.576859349514</v>
      </c>
      <c r="D20">
        <v>14.0248193628607</v>
      </c>
      <c r="E20">
        <v>7.06379060509167</v>
      </c>
      <c r="F20">
        <v>66.456067134786</v>
      </c>
      <c r="G20">
        <v>21.0045398224456</v>
      </c>
      <c r="H20">
        <v>0.316066549346717</v>
      </c>
    </row>
    <row r="21" spans="1:8">
      <c r="A21" t="s">
        <v>249</v>
      </c>
      <c r="B21">
        <v>30.7354625822668</v>
      </c>
      <c r="C21">
        <v>16.4294146700542</v>
      </c>
      <c r="D21">
        <v>23.5576852461347</v>
      </c>
      <c r="E21">
        <v>12.9801839734792</v>
      </c>
      <c r="F21">
        <v>163.454093015489</v>
      </c>
      <c r="G21">
        <v>55.1098930282938</v>
      </c>
      <c r="H21">
        <v>0.337158232085823</v>
      </c>
    </row>
    <row r="22" spans="1:8">
      <c r="A22" t="s">
        <v>259</v>
      </c>
      <c r="B22">
        <v>29.5556971669215</v>
      </c>
      <c r="C22">
        <v>16.9373183312082</v>
      </c>
      <c r="D22">
        <v>12.4288638955904</v>
      </c>
      <c r="E22">
        <v>6.79209454440944</v>
      </c>
      <c r="F22">
        <v>48.376962547452</v>
      </c>
      <c r="G22">
        <v>16.219056772691</v>
      </c>
      <c r="H22">
        <v>0.335264057903222</v>
      </c>
    </row>
    <row r="23" spans="1:8">
      <c r="A23" t="s">
        <v>269</v>
      </c>
      <c r="B23">
        <v>32.6780414940702</v>
      </c>
      <c r="C23">
        <v>15.9091231328844</v>
      </c>
      <c r="D23">
        <v>22.1391980451122</v>
      </c>
      <c r="E23">
        <v>12.5138690486569</v>
      </c>
      <c r="F23">
        <v>134.878806551761</v>
      </c>
      <c r="G23">
        <v>47.8925036808216</v>
      </c>
      <c r="H23">
        <v>0.355078050475206</v>
      </c>
    </row>
    <row r="24" spans="1:8">
      <c r="A24" t="s">
        <v>279</v>
      </c>
      <c r="B24">
        <v>35.0403604970762</v>
      </c>
      <c r="C24">
        <v>16.0500057183312</v>
      </c>
      <c r="D24">
        <v>10.4768935488367</v>
      </c>
      <c r="E24">
        <v>6.65036080185795</v>
      </c>
      <c r="F24">
        <v>31.9142295795332</v>
      </c>
      <c r="G24">
        <v>12.6672699122816</v>
      </c>
      <c r="H24">
        <v>0.396916049021755</v>
      </c>
    </row>
    <row r="25" spans="1:8">
      <c r="A25" t="s">
        <v>289</v>
      </c>
      <c r="B25">
        <v>35.1895350660217</v>
      </c>
      <c r="C25">
        <v>15.2630010049368</v>
      </c>
      <c r="D25">
        <v>20.531637086498</v>
      </c>
      <c r="E25">
        <v>12.0952435678451</v>
      </c>
      <c r="F25">
        <v>107.712126869166</v>
      </c>
      <c r="G25">
        <v>42.5724297844053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2015-05-24T15:13:48Z</dcterms:created>
  <dcterms:modified xsi:type="dcterms:W3CDTF">2015-05-24T15:13:48Z</dcterms:modified>
</cp:coreProperties>
</file>