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<sst xmlns="http://schemas.openxmlformats.org/spreadsheetml/2006/main" count="584" uniqueCount="291">
  <si>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</si>
  <si>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</si>
  <si>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</si>
  <si>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</si>
  <si>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</si>
  <si>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</si>
  <si>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</si>
  <si>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</si>
  <si>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</si>
  <si>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</si>
  <si>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</si>
  <si>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</si>
  <si>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</si>
  <si>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</si>
  <si>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</si>
  <si>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</si>
  <si>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</si>
  <si>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</si>
  <si>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</si>
  <si>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</si>
  <si>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</si>
  <si>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</si>
  <si>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</si>
  <si>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</si>
  <si>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</si>
  <si>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</si>
  <si>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</si>
  <si>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</si>
  <si>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</si>
  <si>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</si>
  <si>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</si>
  <si>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</si>
  <si>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</si>
  <si>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</si>
  <si>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</si>
  <si>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</si>
  <si>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</si>
  <si>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</si>
  <si>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</si>
  <si>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</si>
  <si>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</si>
  <si>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</si>
  <si>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</si>
  <si>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</si>
  <si>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</si>
  <si>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</si>
  <si>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</si>
  <si>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</si>
  <si>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</si>
  <si>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</si>
  <si>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</si>
  <si>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</si>
  <si>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</si>
  <si>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</si>
  <si>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</si>
  <si>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</si>
  <si>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</si>
  <si>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</si>
  <si>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</si>
  <si>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</si>
  <si>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</si>
  <si>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</si>
  <si>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</si>
  <si>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</si>
  <si>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</si>
  <si>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</si>
  <si>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</si>
  <si>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</si>
  <si>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</si>
  <si>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</si>
  <si>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</si>
  <si>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</si>
  <si>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</si>
  <si>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</si>
  <si>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</si>
  <si>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</si>
  <si>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</si>
  <si>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</si>
  <si>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</si>
  <si>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</si>
  <si>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</si>
  <si>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</si>
  <si>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</si>
  <si>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</si>
  <si>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</si>
  <si>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</si>
  <si>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</si>
  <si>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</si>
  <si>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</si>
  <si>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</si>
  <si>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</si>
  <si>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</si>
  <si>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</si>
  <si>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</si>
  <si>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</si>
  <si>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</si>
  <si>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</si>
  <si>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</si>
  <si>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</si>
  <si>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</si>
  <si>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</si>
  <si>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</si>
  <si>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</si>
  <si>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</si>
  <si>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</si>
  <si>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</si>
  <si>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</si>
  <si>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</si>
  <si>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</si>
  <si>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</si>
  <si>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</si>
  <si>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</si>
  <si>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</si>
  <si>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</si>
  <si>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</si>
  <si>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</si>
  <si>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</si>
  <si>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</si>
  <si>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</si>
  <si>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</si>
  <si>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</si>
  <si>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</si>
  <si>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</si>
  <si>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</si>
  <si>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</si>
  <si>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</si>
  <si>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</si>
  <si>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</si>
  <si>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</si>
  <si>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</si>
  <si>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</si>
  <si>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</si>
  <si>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</si>
  <si>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</si>
  <si>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</si>
  <si>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</si>
  <si>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</si>
  <si>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</si>
  <si>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</si>
  <si>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</si>
  <si>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</si>
  <si>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</si>
  <si>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</si>
  <si>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</si>
  <si>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</si>
  <si>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</si>
  <si>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</si>
  <si>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</si>
  <si>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</si>
  <si>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</si>
  <si>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</si>
  <si>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</si>
  <si>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</si>
  <si>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</si>
  <si>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</si>
  <si>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</si>
  <si>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</si>
  <si>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</si>
  <si>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</si>
  <si>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</si>
  <si>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</si>
  <si>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</si>
  <si>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</si>
  <si>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</si>
  <si>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</si>
  <si>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</si>
  <si>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</si>
  <si>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</si>
  <si>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</si>
  <si>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</si>
  <si>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</si>
  <si>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</si>
  <si>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</si>
  <si>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</si>
  <si>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</si>
  <si>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</si>
  <si>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</si>
  <si>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</si>
  <si>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</si>
  <si>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</si>
  <si>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</si>
  <si>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</si>
  <si>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</si>
  <si>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</si>
  <si>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</si>
  <si>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</si>
  <si>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</si>
  <si>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</si>
  <si>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</si>
  <si>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</si>
  <si>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</si>
  <si>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</si>
  <si>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</si>
  <si>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</si>
  <si>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</si>
  <si>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</si>
  <si>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</si>
  <si>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</si>
  <si>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</si>
  <si>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</si>
  <si>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</si>
  <si>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</si>
  <si>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</si>
  <si>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</si>
  <si>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</si>
  <si>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</si>
  <si>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</si>
  <si>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</si>
  <si>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</si>
  <si>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</si>
  <si>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</si>
  <si>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</si>
  <si>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</si>
  <si>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</si>
  <si>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</si>
  <si>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</si>
  <si>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</si>
  <si>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</si>
  <si>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</si>
  <si>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</si>
  <si>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</si>
  <si>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</si>
  <si>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</si>
  <si>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</si>
  <si>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</si>
  <si>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</si>
  <si>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</si>
  <si>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</si>
  <si>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</si>
  <si>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</si>
  <si>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</si>
  <si>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</si>
  <si>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</si>
  <si>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</si>
  <si>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</si>
  <si>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</si>
  <si>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</si>
  <si>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</si>
  <si>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</si>
  <si>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</si>
  <si>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</si>
  <si>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</si>
  <si>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</si>
  <si>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</si>
  <si>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</si>
  <si>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</si>
  <si>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</si>
  <si>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</si>
  <si>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</si>
  <si>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</si>
  <si>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</si>
  <si>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</si>
  <si>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</si>
  <si>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</si>
  <si>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</si>
  <si>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</si>
  <si>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</si>
  <si>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</si>
  <si>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</si>
  <si>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</si>
  <si>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</si>
  <si>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</si>
  <si>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</si>
  <si>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</si>
  <si>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</si>
  <si>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</si>
  <si>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</si>
  <si>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</si>
  <si>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</si>
  <si>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</si>
  <si>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</si>
  <si>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</si>
  <si>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</si>
  <si>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</si>
  <si>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</si>
  <si>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</si>
  <si>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</si>
  <si>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</si>
  <si>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</si>
  <si>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</si>
  <si>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</si>
  <si>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</si>
  <si>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</si>
  <si>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</si>
  <si>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</si>
  <si>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</si>
  <si>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</si>
  <si>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</si>
  <si>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</si>
  <si>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1126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</si>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</sst>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40850516.0541651</c:v>
                </c:pt>
                <c:pt idx="1">
                  <c:v>171703031.842409</c:v>
                </c:pt>
                <c:pt idx="2">
                  <c:v>158535382.29926</c:v>
                </c:pt>
                <c:pt idx="3">
                  <c:v>149209499.963291</c:v>
                </c:pt>
                <c:pt idx="4">
                  <c:v>146844848.753532</c:v>
                </c:pt>
                <c:pt idx="5">
                  <c:v>142839433.501251</c:v>
                </c:pt>
                <c:pt idx="6">
                  <c:v>141111168.45968</c:v>
                </c:pt>
                <c:pt idx="7">
                  <c:v>137592377.35888</c:v>
                </c:pt>
                <c:pt idx="8">
                  <c:v>136133750.750658</c:v>
                </c:pt>
                <c:pt idx="9">
                  <c:v>132841490.725353</c:v>
                </c:pt>
                <c:pt idx="10">
                  <c:v>131526243.07384</c:v>
                </c:pt>
                <c:pt idx="11">
                  <c:v>128368802.499139</c:v>
                </c:pt>
                <c:pt idx="12">
                  <c:v>127137507.362221</c:v>
                </c:pt>
                <c:pt idx="13">
                  <c:v>124064045.851782</c:v>
                </c:pt>
                <c:pt idx="14">
                  <c:v>122884619.424714</c:v>
                </c:pt>
                <c:pt idx="15">
                  <c:v>119864224.943216</c:v>
                </c:pt>
                <c:pt idx="16">
                  <c:v>118721042.524574</c:v>
                </c:pt>
                <c:pt idx="17">
                  <c:v>115748021.501963</c:v>
                </c:pt>
                <c:pt idx="18">
                  <c:v>114631106.818078</c:v>
                </c:pt>
                <c:pt idx="19">
                  <c:v>111701013.740514</c:v>
                </c:pt>
                <c:pt idx="20">
                  <c:v>110603679.32719</c:v>
                </c:pt>
                <c:pt idx="21">
                  <c:v>107713125.557776</c:v>
                </c:pt>
                <c:pt idx="22">
                  <c:v>106641824.892163</c:v>
                </c:pt>
                <c:pt idx="23">
                  <c:v>103811843.503138</c:v>
                </c:pt>
                <c:pt idx="24">
                  <c:v>102761067.715155</c:v>
                </c:pt>
                <c:pt idx="25">
                  <c:v>99996615.1941334</c:v>
                </c:pt>
                <c:pt idx="26">
                  <c:v>92105714.0131123</c:v>
                </c:pt>
                <c:pt idx="27">
                  <c:v>87853593.7641988</c:v>
                </c:pt>
                <c:pt idx="28">
                  <c:v>84228053.6626418</c:v>
                </c:pt>
                <c:pt idx="29">
                  <c:v>83342196.481036</c:v>
                </c:pt>
                <c:pt idx="30">
                  <c:v>83321504.3759241</c:v>
                </c:pt>
                <c:pt idx="31">
                  <c:v>81649570.5516205</c:v>
                </c:pt>
                <c:pt idx="32">
                  <c:v>81620777.3382471</c:v>
                </c:pt>
                <c:pt idx="33">
                  <c:v>80192355.0342469</c:v>
                </c:pt>
                <c:pt idx="34">
                  <c:v>80158061.4686118</c:v>
                </c:pt>
                <c:pt idx="35">
                  <c:v>78832860.6740017</c:v>
                </c:pt>
                <c:pt idx="36">
                  <c:v>78794929.3339064</c:v>
                </c:pt>
                <c:pt idx="37">
                  <c:v>77528186.8421366</c:v>
                </c:pt>
                <c:pt idx="38">
                  <c:v>77487491.9133281</c:v>
                </c:pt>
                <c:pt idx="39">
                  <c:v>76258304.0125296</c:v>
                </c:pt>
                <c:pt idx="40">
                  <c:v>76215215.0493595</c:v>
                </c:pt>
                <c:pt idx="41">
                  <c:v>75013979.2352996</c:v>
                </c:pt>
                <c:pt idx="42">
                  <c:v>74969204.3324394</c:v>
                </c:pt>
                <c:pt idx="43">
                  <c:v>73800149.6893494</c:v>
                </c:pt>
                <c:pt idx="44">
                  <c:v>73754183.403</c:v>
                </c:pt>
                <c:pt idx="45">
                  <c:v>72620962.5908119</c:v>
                </c:pt>
                <c:pt idx="46">
                  <c:v>72574701.9192835</c:v>
                </c:pt>
                <c:pt idx="47">
                  <c:v>71480893.1865232</c:v>
                </c:pt>
                <c:pt idx="48">
                  <c:v>71434491.3785742</c:v>
                </c:pt>
                <c:pt idx="49">
                  <c:v>70393454.3037397</c:v>
                </c:pt>
                <c:pt idx="50">
                  <c:v>70171396.2627529</c:v>
                </c:pt>
                <c:pt idx="51">
                  <c:v>67628153.2127602</c:v>
                </c:pt>
                <c:pt idx="52">
                  <c:v>65902326.2205552</c:v>
                </c:pt>
                <c:pt idx="53">
                  <c:v>64270045.0230104</c:v>
                </c:pt>
                <c:pt idx="54">
                  <c:v>63845746.0245708</c:v>
                </c:pt>
                <c:pt idx="55">
                  <c:v>63854869.1816125</c:v>
                </c:pt>
                <c:pt idx="56">
                  <c:v>63291413.8796806</c:v>
                </c:pt>
                <c:pt idx="57">
                  <c:v>63309506.5313088</c:v>
                </c:pt>
                <c:pt idx="58">
                  <c:v>62348971.3209052</c:v>
                </c:pt>
                <c:pt idx="59">
                  <c:v>61506775.3514833</c:v>
                </c:pt>
                <c:pt idx="60">
                  <c:v>61167685.9519121</c:v>
                </c:pt>
                <c:pt idx="61">
                  <c:v>61187092.123668</c:v>
                </c:pt>
                <c:pt idx="62">
                  <c:v>60453486.7362129</c:v>
                </c:pt>
                <c:pt idx="63">
                  <c:v>59692888.5846663</c:v>
                </c:pt>
                <c:pt idx="64">
                  <c:v>59392756.8483263</c:v>
                </c:pt>
                <c:pt idx="65">
                  <c:v>59408821.7433796</c:v>
                </c:pt>
                <c:pt idx="66">
                  <c:v>58733890.6097309</c:v>
                </c:pt>
                <c:pt idx="67">
                  <c:v>58039724.2375576</c:v>
                </c:pt>
                <c:pt idx="68">
                  <c:v>57777685.7142082</c:v>
                </c:pt>
                <c:pt idx="69">
                  <c:v>57789520.7983676</c:v>
                </c:pt>
                <c:pt idx="70">
                  <c:v>57188893.4738366</c:v>
                </c:pt>
                <c:pt idx="71">
                  <c:v>56590621.8625927</c:v>
                </c:pt>
                <c:pt idx="72">
                  <c:v>56376255.9946319</c:v>
                </c:pt>
                <c:pt idx="73">
                  <c:v>56384292.8335751</c:v>
                </c:pt>
                <c:pt idx="74">
                  <c:v>55885192.7555324</c:v>
                </c:pt>
                <c:pt idx="75">
                  <c:v>55912310.2741138</c:v>
                </c:pt>
                <c:pt idx="76">
                  <c:v>55354162.9598588</c:v>
                </c:pt>
                <c:pt idx="77">
                  <c:v>54360784.1050642</c:v>
                </c:pt>
                <c:pt idx="78">
                  <c:v>53561552.6308518</c:v>
                </c:pt>
                <c:pt idx="79">
                  <c:v>52948135.6456792</c:v>
                </c:pt>
                <c:pt idx="80">
                  <c:v>52775116.9779105</c:v>
                </c:pt>
                <c:pt idx="81">
                  <c:v>52809575.912146</c:v>
                </c:pt>
                <c:pt idx="82">
                  <c:v>52474437.0284071</c:v>
                </c:pt>
                <c:pt idx="83">
                  <c:v>52514027.4899377</c:v>
                </c:pt>
                <c:pt idx="84">
                  <c:v>51966978.0004707</c:v>
                </c:pt>
                <c:pt idx="85">
                  <c:v>51485516.5025225</c:v>
                </c:pt>
                <c:pt idx="86">
                  <c:v>51303125.4575933</c:v>
                </c:pt>
                <c:pt idx="87">
                  <c:v>51341581.7922042</c:v>
                </c:pt>
                <c:pt idx="88">
                  <c:v>50869561.2938182</c:v>
                </c:pt>
                <c:pt idx="89">
                  <c:v>50410411.5193069</c:v>
                </c:pt>
                <c:pt idx="90">
                  <c:v>50241688.8340513</c:v>
                </c:pt>
                <c:pt idx="91">
                  <c:v>50275691.766549</c:v>
                </c:pt>
                <c:pt idx="92">
                  <c:v>49831592.2591447</c:v>
                </c:pt>
                <c:pt idx="93">
                  <c:v>49413524.4052373</c:v>
                </c:pt>
                <c:pt idx="94">
                  <c:v>49270885.8255974</c:v>
                </c:pt>
                <c:pt idx="95">
                  <c:v>49299361.9699187</c:v>
                </c:pt>
                <c:pt idx="96">
                  <c:v>48917565.7269201</c:v>
                </c:pt>
                <c:pt idx="97">
                  <c:v>48578347.1898924</c:v>
                </c:pt>
                <c:pt idx="98">
                  <c:v>48475494.7449164</c:v>
                </c:pt>
                <c:pt idx="99">
                  <c:v>48499717.7117946</c:v>
                </c:pt>
                <c:pt idx="100">
                  <c:v>48206909.5083412</c:v>
                </c:pt>
                <c:pt idx="101">
                  <c:v>48027909.4340957</c:v>
                </c:pt>
                <c:pt idx="102">
                  <c:v>47998883.2141054</c:v>
                </c:pt>
                <c:pt idx="103">
                  <c:v>47481439.9522209</c:v>
                </c:pt>
                <c:pt idx="104">
                  <c:v>47110531.6766373</c:v>
                </c:pt>
                <c:pt idx="105">
                  <c:v>46950830.3722627</c:v>
                </c:pt>
                <c:pt idx="106">
                  <c:v>46954670.9495791</c:v>
                </c:pt>
                <c:pt idx="107">
                  <c:v>46812657.1718506</c:v>
                </c:pt>
                <c:pt idx="108">
                  <c:v>46819722.0449006</c:v>
                </c:pt>
                <c:pt idx="109">
                  <c:v>46604875.1956776</c:v>
                </c:pt>
                <c:pt idx="110">
                  <c:v>46278513.4599385</c:v>
                </c:pt>
                <c:pt idx="111">
                  <c:v>45970278.7663561</c:v>
                </c:pt>
                <c:pt idx="112">
                  <c:v>45868692.0141499</c:v>
                </c:pt>
                <c:pt idx="113">
                  <c:v>45865252.4482935</c:v>
                </c:pt>
                <c:pt idx="114">
                  <c:v>45497876.8251202</c:v>
                </c:pt>
                <c:pt idx="115">
                  <c:v>45325762.901632</c:v>
                </c:pt>
                <c:pt idx="116">
                  <c:v>45195262.4112064</c:v>
                </c:pt>
                <c:pt idx="117">
                  <c:v>45191014.5370633</c:v>
                </c:pt>
                <c:pt idx="118">
                  <c:v>44909510.4495618</c:v>
                </c:pt>
                <c:pt idx="119">
                  <c:v>44648982.4549172</c:v>
                </c:pt>
                <c:pt idx="120">
                  <c:v>44569626.1227489</c:v>
                </c:pt>
                <c:pt idx="121">
                  <c:v>44568004.6448826</c:v>
                </c:pt>
                <c:pt idx="122">
                  <c:v>44290403.8559358</c:v>
                </c:pt>
                <c:pt idx="123">
                  <c:v>44071884.9604456</c:v>
                </c:pt>
                <c:pt idx="124">
                  <c:v>43867160.6610289</c:v>
                </c:pt>
                <c:pt idx="125">
                  <c:v>43746177.9141036</c:v>
                </c:pt>
                <c:pt idx="126">
                  <c:v>43671552.268123</c:v>
                </c:pt>
                <c:pt idx="127">
                  <c:v>43668057.0434805</c:v>
                </c:pt>
                <c:pt idx="128">
                  <c:v>43490483.0048958</c:v>
                </c:pt>
                <c:pt idx="129">
                  <c:v>43226811.9823613</c:v>
                </c:pt>
                <c:pt idx="130">
                  <c:v>43017797.6201759</c:v>
                </c:pt>
                <c:pt idx="131">
                  <c:v>42937123.3865393</c:v>
                </c:pt>
                <c:pt idx="132">
                  <c:v>42940706.2248519</c:v>
                </c:pt>
                <c:pt idx="133">
                  <c:v>42849989.6390276</c:v>
                </c:pt>
                <c:pt idx="134">
                  <c:v>42853412.8356469</c:v>
                </c:pt>
                <c:pt idx="135">
                  <c:v>42642951.8966214</c:v>
                </c:pt>
                <c:pt idx="136">
                  <c:v>42454023.1072026</c:v>
                </c:pt>
                <c:pt idx="137">
                  <c:v>42292486.4455942</c:v>
                </c:pt>
                <c:pt idx="138">
                  <c:v>42230109.2671471</c:v>
                </c:pt>
                <c:pt idx="139">
                  <c:v>42228036.108597</c:v>
                </c:pt>
                <c:pt idx="140">
                  <c:v>42012357.5770785</c:v>
                </c:pt>
                <c:pt idx="141">
                  <c:v>41907014.908131</c:v>
                </c:pt>
                <c:pt idx="142">
                  <c:v>41820070.4397319</c:v>
                </c:pt>
                <c:pt idx="143">
                  <c:v>41818667.272762</c:v>
                </c:pt>
                <c:pt idx="144">
                  <c:v>41616524.2263652</c:v>
                </c:pt>
                <c:pt idx="145">
                  <c:v>41501012.342353</c:v>
                </c:pt>
                <c:pt idx="146">
                  <c:v>41449634.8224171</c:v>
                </c:pt>
                <c:pt idx="147">
                  <c:v>41446439.4429095</c:v>
                </c:pt>
                <c:pt idx="148">
                  <c:v>41258500.8339488</c:v>
                </c:pt>
                <c:pt idx="149">
                  <c:v>41117586.9755172</c:v>
                </c:pt>
                <c:pt idx="150">
                  <c:v>41033660.5307282</c:v>
                </c:pt>
                <c:pt idx="151">
                  <c:v>40979970.2818162</c:v>
                </c:pt>
                <c:pt idx="152">
                  <c:v>40982126.6494755</c:v>
                </c:pt>
                <c:pt idx="153">
                  <c:v>40856967.5292479</c:v>
                </c:pt>
                <c:pt idx="154">
                  <c:v>40682554.2529667</c:v>
                </c:pt>
                <c:pt idx="155">
                  <c:v>40537603.4377754</c:v>
                </c:pt>
                <c:pt idx="156">
                  <c:v>40483814.6057692</c:v>
                </c:pt>
                <c:pt idx="157">
                  <c:v>40486079.9011044</c:v>
                </c:pt>
                <c:pt idx="158">
                  <c:v>40426574.9312844</c:v>
                </c:pt>
                <c:pt idx="159">
                  <c:v>40426117.9351759</c:v>
                </c:pt>
                <c:pt idx="160">
                  <c:v>40284536.8841779</c:v>
                </c:pt>
                <c:pt idx="161">
                  <c:v>40156577.3668987</c:v>
                </c:pt>
                <c:pt idx="162">
                  <c:v>40046881.6382971</c:v>
                </c:pt>
                <c:pt idx="163">
                  <c:v>40003352.0229083</c:v>
                </c:pt>
                <c:pt idx="164">
                  <c:v>40003416.001601</c:v>
                </c:pt>
                <c:pt idx="165">
                  <c:v>39859000.3655356</c:v>
                </c:pt>
                <c:pt idx="166">
                  <c:v>39763970.0415435</c:v>
                </c:pt>
                <c:pt idx="167">
                  <c:v>39691166.0012573</c:v>
                </c:pt>
                <c:pt idx="168">
                  <c:v>39630419.3528596</c:v>
                </c:pt>
                <c:pt idx="169">
                  <c:v>39509336.6691795</c:v>
                </c:pt>
                <c:pt idx="170">
                  <c:v>39433010.3866824</c:v>
                </c:pt>
                <c:pt idx="171">
                  <c:v>39398257.5291172</c:v>
                </c:pt>
                <c:pt idx="172">
                  <c:v>39399568.6047851</c:v>
                </c:pt>
                <c:pt idx="173">
                  <c:v>39274083.1956024</c:v>
                </c:pt>
                <c:pt idx="174">
                  <c:v>39177309.2353786</c:v>
                </c:pt>
                <c:pt idx="175">
                  <c:v>39119189.7053078</c:v>
                </c:pt>
                <c:pt idx="176">
                  <c:v>39082246.0377817</c:v>
                </c:pt>
                <c:pt idx="177">
                  <c:v>39084361.2519812</c:v>
                </c:pt>
                <c:pt idx="178">
                  <c:v>38999870.2640025</c:v>
                </c:pt>
                <c:pt idx="179">
                  <c:v>38883193.2340972</c:v>
                </c:pt>
                <c:pt idx="180">
                  <c:v>38784298.9229749</c:v>
                </c:pt>
                <c:pt idx="181">
                  <c:v>38721085.209997</c:v>
                </c:pt>
                <c:pt idx="182">
                  <c:v>38683057.1909783</c:v>
                </c:pt>
                <c:pt idx="183">
                  <c:v>38683973.1723327</c:v>
                </c:pt>
                <c:pt idx="184">
                  <c:v>38642821.1657701</c:v>
                </c:pt>
                <c:pt idx="185">
                  <c:v>38641813.5750929</c:v>
                </c:pt>
                <c:pt idx="186">
                  <c:v>38537132.8981837</c:v>
                </c:pt>
                <c:pt idx="187">
                  <c:v>38459019.847508</c:v>
                </c:pt>
                <c:pt idx="188">
                  <c:v>38427930.6774196</c:v>
                </c:pt>
                <c:pt idx="189">
                  <c:v>38429471.1698265</c:v>
                </c:pt>
                <c:pt idx="190">
                  <c:v>38326801.7021032</c:v>
                </c:pt>
                <c:pt idx="191">
                  <c:v>38256177.0141112</c:v>
                </c:pt>
                <c:pt idx="192">
                  <c:v>38200179.8383866</c:v>
                </c:pt>
                <c:pt idx="193">
                  <c:v>38154291.6689924</c:v>
                </c:pt>
                <c:pt idx="194">
                  <c:v>38067368.1523384</c:v>
                </c:pt>
                <c:pt idx="195">
                  <c:v>38010205.7004902</c:v>
                </c:pt>
                <c:pt idx="196">
                  <c:v>37984480.638202</c:v>
                </c:pt>
                <c:pt idx="197">
                  <c:v>37985928.3312936</c:v>
                </c:pt>
                <c:pt idx="198">
                  <c:v>37896658.3221932</c:v>
                </c:pt>
                <c:pt idx="199">
                  <c:v>37827611.8062262</c:v>
                </c:pt>
                <c:pt idx="200">
                  <c:v>37785739.439423</c:v>
                </c:pt>
                <c:pt idx="201">
                  <c:v>37759779.0328323</c:v>
                </c:pt>
                <c:pt idx="202">
                  <c:v>37760770.9858317</c:v>
                </c:pt>
                <c:pt idx="203">
                  <c:v>37702378.5991426</c:v>
                </c:pt>
                <c:pt idx="204">
                  <c:v>37620980.5004113</c:v>
                </c:pt>
                <c:pt idx="205">
                  <c:v>37550364.8074925</c:v>
                </c:pt>
                <c:pt idx="206">
                  <c:v>37504908.7443688</c:v>
                </c:pt>
                <c:pt idx="207">
                  <c:v>37477071.4721676</c:v>
                </c:pt>
                <c:pt idx="208">
                  <c:v>37477823.6455648</c:v>
                </c:pt>
                <c:pt idx="209">
                  <c:v>37448837.2459218</c:v>
                </c:pt>
                <c:pt idx="210">
                  <c:v>37449208.3193535</c:v>
                </c:pt>
                <c:pt idx="211">
                  <c:v>37375486.3444105</c:v>
                </c:pt>
                <c:pt idx="212">
                  <c:v>37320225.1545198</c:v>
                </c:pt>
                <c:pt idx="213">
                  <c:v>37298183.2795354</c:v>
                </c:pt>
                <c:pt idx="214">
                  <c:v>37298739.3836336</c:v>
                </c:pt>
                <c:pt idx="215">
                  <c:v>37226151.1906415</c:v>
                </c:pt>
                <c:pt idx="216">
                  <c:v>37173303.1906863</c:v>
                </c:pt>
                <c:pt idx="217">
                  <c:v>37131738.856567</c:v>
                </c:pt>
                <c:pt idx="218">
                  <c:v>37097733.5228024</c:v>
                </c:pt>
                <c:pt idx="219">
                  <c:v>37034813.1041502</c:v>
                </c:pt>
                <c:pt idx="220">
                  <c:v>36992576.4769776</c:v>
                </c:pt>
                <c:pt idx="221">
                  <c:v>36973311.6099239</c:v>
                </c:pt>
                <c:pt idx="222">
                  <c:v>36974054.6035808</c:v>
                </c:pt>
                <c:pt idx="223">
                  <c:v>36909941.9499028</c:v>
                </c:pt>
                <c:pt idx="224">
                  <c:v>36858585.6212864</c:v>
                </c:pt>
                <c:pt idx="225">
                  <c:v>36827404.7916684</c:v>
                </c:pt>
                <c:pt idx="226">
                  <c:v>36807881.2800689</c:v>
                </c:pt>
                <c:pt idx="227">
                  <c:v>36808398.3280333</c:v>
                </c:pt>
                <c:pt idx="228">
                  <c:v>36766074.0618621</c:v>
                </c:pt>
                <c:pt idx="229">
                  <c:v>36707236.3756488</c:v>
                </c:pt>
                <c:pt idx="230">
                  <c:v>36655746.9593548</c:v>
                </c:pt>
                <c:pt idx="231">
                  <c:v>36622164.3051588</c:v>
                </c:pt>
                <c:pt idx="232">
                  <c:v>36601748.0161987</c:v>
                </c:pt>
                <c:pt idx="233">
                  <c:v>36602096.1676572</c:v>
                </c:pt>
                <c:pt idx="234">
                  <c:v>36581346.8580911</c:v>
                </c:pt>
                <c:pt idx="235">
                  <c:v>36581755.8810286</c:v>
                </c:pt>
                <c:pt idx="236">
                  <c:v>36528502.2084541</c:v>
                </c:pt>
                <c:pt idx="237">
                  <c:v>36488041.8002584</c:v>
                </c:pt>
                <c:pt idx="238">
                  <c:v>36471947.2141873</c:v>
                </c:pt>
                <c:pt idx="239">
                  <c:v>36472468.3959267</c:v>
                </c:pt>
                <c:pt idx="240">
                  <c:v>36419314.2475874</c:v>
                </c:pt>
                <c:pt idx="241">
                  <c:v>36379976.4178189</c:v>
                </c:pt>
                <c:pt idx="242">
                  <c:v>36348763.5889184</c:v>
                </c:pt>
                <c:pt idx="243">
                  <c:v>36323501.9301595</c:v>
                </c:pt>
                <c:pt idx="244">
                  <c:v>36277245.9880157</c:v>
                </c:pt>
                <c:pt idx="245">
                  <c:v>36245786.2862976</c:v>
                </c:pt>
                <c:pt idx="246">
                  <c:v>36231567.6424443</c:v>
                </c:pt>
                <c:pt idx="247">
                  <c:v>36232063.4075826</c:v>
                </c:pt>
                <c:pt idx="248">
                  <c:v>36185034.8079224</c:v>
                </c:pt>
                <c:pt idx="249">
                  <c:v>36146952.379923</c:v>
                </c:pt>
                <c:pt idx="250">
                  <c:v>36123288.306165</c:v>
                </c:pt>
                <c:pt idx="251">
                  <c:v>36109017.2610789</c:v>
                </c:pt>
                <c:pt idx="252">
                  <c:v>36109487.7614838</c:v>
                </c:pt>
                <c:pt idx="253">
                  <c:v>36078492.5590301</c:v>
                </c:pt>
                <c:pt idx="254">
                  <c:v>36035518.4707016</c:v>
                </c:pt>
                <c:pt idx="255">
                  <c:v>35997177.3390015</c:v>
                </c:pt>
                <c:pt idx="256">
                  <c:v>35972172.2238934</c:v>
                </c:pt>
                <c:pt idx="257">
                  <c:v>35956940.2928629</c:v>
                </c:pt>
                <c:pt idx="258">
                  <c:v>35957264.8477902</c:v>
                </c:pt>
                <c:pt idx="259">
                  <c:v>35942050.8218027</c:v>
                </c:pt>
                <c:pt idx="260">
                  <c:v>35942270.92916</c:v>
                </c:pt>
                <c:pt idx="261">
                  <c:v>35903347.3041372</c:v>
                </c:pt>
                <c:pt idx="262">
                  <c:v>35873555.6125013</c:v>
                </c:pt>
                <c:pt idx="263">
                  <c:v>35861782.8825787</c:v>
                </c:pt>
                <c:pt idx="264">
                  <c:v>35862081.0162081</c:v>
                </c:pt>
                <c:pt idx="265">
                  <c:v>35823092.6713978</c:v>
                </c:pt>
                <c:pt idx="266">
                  <c:v>35793448.1081721</c:v>
                </c:pt>
                <c:pt idx="267">
                  <c:v>35770044.4260641</c:v>
                </c:pt>
                <c:pt idx="268">
                  <c:v>35751232.0494624</c:v>
                </c:pt>
                <c:pt idx="269">
                  <c:v>35717071.4239701</c:v>
                </c:pt>
                <c:pt idx="270">
                  <c:v>35693509.2618091</c:v>
                </c:pt>
                <c:pt idx="271">
                  <c:v>35682800.8846573</c:v>
                </c:pt>
                <c:pt idx="272">
                  <c:v>35683191.4139383</c:v>
                </c:pt>
                <c:pt idx="273">
                  <c:v>35648393.040397</c:v>
                </c:pt>
                <c:pt idx="274">
                  <c:v>35619560.1707908</c:v>
                </c:pt>
                <c:pt idx="275">
                  <c:v>35601840.1367966</c:v>
                </c:pt>
                <c:pt idx="276">
                  <c:v>35590920.4170842</c:v>
                </c:pt>
                <c:pt idx="277">
                  <c:v>35591084.1500708</c:v>
                </c:pt>
                <c:pt idx="278">
                  <c:v>35568257.5940633</c:v>
                </c:pt>
                <c:pt idx="279">
                  <c:v>35536317.7361167</c:v>
                </c:pt>
                <c:pt idx="280">
                  <c:v>35507722.9996648</c:v>
                </c:pt>
                <c:pt idx="281">
                  <c:v>35488957.0824007</c:v>
                </c:pt>
                <c:pt idx="282">
                  <c:v>35477514.0671356</c:v>
                </c:pt>
                <c:pt idx="283">
                  <c:v>35477676.9868279</c:v>
                </c:pt>
                <c:pt idx="284">
                  <c:v>35466565.1091048</c:v>
                </c:pt>
                <c:pt idx="285">
                  <c:v>35466727.7880192</c:v>
                </c:pt>
                <c:pt idx="286">
                  <c:v>35437975.2887485</c:v>
                </c:pt>
                <c:pt idx="287">
                  <c:v>35415827.737691</c:v>
                </c:pt>
                <c:pt idx="288">
                  <c:v>35395429.0804031</c:v>
                </c:pt>
                <c:pt idx="289">
                  <c:v>35378114.4395158</c:v>
                </c:pt>
                <c:pt idx="290">
                  <c:v>35352491.3358473</c:v>
                </c:pt>
                <c:pt idx="291">
                  <c:v>35330982.5196617</c:v>
                </c:pt>
                <c:pt idx="292">
                  <c:v>35314176.5256245</c:v>
                </c:pt>
                <c:pt idx="293">
                  <c:v>35300935.7218526</c:v>
                </c:pt>
                <c:pt idx="294">
                  <c:v>35276430.1137489</c:v>
                </c:pt>
                <c:pt idx="295">
                  <c:v>35260019.8068921</c:v>
                </c:pt>
                <c:pt idx="296">
                  <c:v>35252820.3804744</c:v>
                </c:pt>
                <c:pt idx="297">
                  <c:v>35253015.2379244</c:v>
                </c:pt>
                <c:pt idx="298">
                  <c:v>35228205.9600883</c:v>
                </c:pt>
                <c:pt idx="299">
                  <c:v>35207844.2306553</c:v>
                </c:pt>
                <c:pt idx="300">
                  <c:v>35195182.6325597</c:v>
                </c:pt>
                <c:pt idx="301">
                  <c:v>35187896.8782479</c:v>
                </c:pt>
                <c:pt idx="302">
                  <c:v>35188168.2273577</c:v>
                </c:pt>
                <c:pt idx="303">
                  <c:v>35172253.6744801</c:v>
                </c:pt>
                <c:pt idx="304">
                  <c:v>35149426.6777898</c:v>
                </c:pt>
                <c:pt idx="305">
                  <c:v>35128397.6464607</c:v>
                </c:pt>
                <c:pt idx="306">
                  <c:v>35114530.4178525</c:v>
                </c:pt>
                <c:pt idx="307">
                  <c:v>35106102.2884556</c:v>
                </c:pt>
                <c:pt idx="308">
                  <c:v>35106286.6350501</c:v>
                </c:pt>
                <c:pt idx="309">
                  <c:v>35098116.3572309</c:v>
                </c:pt>
                <c:pt idx="310">
                  <c:v>35098249.9489605</c:v>
                </c:pt>
                <c:pt idx="311">
                  <c:v>35077070.8646591</c:v>
                </c:pt>
                <c:pt idx="312">
                  <c:v>35060425.7653072</c:v>
                </c:pt>
                <c:pt idx="313">
                  <c:v>35044976.2832844</c:v>
                </c:pt>
                <c:pt idx="314">
                  <c:v>35031841.4935508</c:v>
                </c:pt>
                <c:pt idx="315">
                  <c:v>35012908.3562223</c:v>
                </c:pt>
                <c:pt idx="316">
                  <c:v>34996838.8416248</c:v>
                </c:pt>
                <c:pt idx="317">
                  <c:v>34984366.8878573</c:v>
                </c:pt>
                <c:pt idx="318">
                  <c:v>34974639.7732195</c:v>
                </c:pt>
                <c:pt idx="319">
                  <c:v>34956875.0474785</c:v>
                </c:pt>
                <c:pt idx="320">
                  <c:v>34944920.9350612</c:v>
                </c:pt>
                <c:pt idx="321">
                  <c:v>34939657.023923</c:v>
                </c:pt>
                <c:pt idx="322">
                  <c:v>34939898.3600766</c:v>
                </c:pt>
                <c:pt idx="323">
                  <c:v>34921959.9654277</c:v>
                </c:pt>
                <c:pt idx="324">
                  <c:v>34907127.3907625</c:v>
                </c:pt>
                <c:pt idx="325">
                  <c:v>34898338.2248091</c:v>
                </c:pt>
                <c:pt idx="326">
                  <c:v>34893046.4474543</c:v>
                </c:pt>
                <c:pt idx="327">
                  <c:v>34893076.1041866</c:v>
                </c:pt>
                <c:pt idx="328">
                  <c:v>34882056.8192032</c:v>
                </c:pt>
                <c:pt idx="329">
                  <c:v>34865569.7497263</c:v>
                </c:pt>
                <c:pt idx="330">
                  <c:v>34850411.2192866</c:v>
                </c:pt>
                <c:pt idx="331">
                  <c:v>34840437.9243883</c:v>
                </c:pt>
                <c:pt idx="332">
                  <c:v>34834344.2255092</c:v>
                </c:pt>
                <c:pt idx="333">
                  <c:v>34834426.4152529</c:v>
                </c:pt>
                <c:pt idx="334">
                  <c:v>34828730.5357997</c:v>
                </c:pt>
                <c:pt idx="335">
                  <c:v>34828805.4729515</c:v>
                </c:pt>
                <c:pt idx="336">
                  <c:v>34813502.84241</c:v>
                </c:pt>
                <c:pt idx="337">
                  <c:v>34801323.3638363</c:v>
                </c:pt>
                <c:pt idx="338">
                  <c:v>34789950.5274041</c:v>
                </c:pt>
                <c:pt idx="339">
                  <c:v>34780312.4120208</c:v>
                </c:pt>
                <c:pt idx="340">
                  <c:v>34766436.7255113</c:v>
                </c:pt>
                <c:pt idx="341">
                  <c:v>34754698.9997997</c:v>
                </c:pt>
                <c:pt idx="342">
                  <c:v>34745588.9915052</c:v>
                </c:pt>
                <c:pt idx="343">
                  <c:v>34738584.4845586</c:v>
                </c:pt>
                <c:pt idx="344">
                  <c:v>34725734.3733198</c:v>
                </c:pt>
                <c:pt idx="345">
                  <c:v>34717283.0978547</c:v>
                </c:pt>
                <c:pt idx="346">
                  <c:v>34713674.8312673</c:v>
                </c:pt>
                <c:pt idx="347">
                  <c:v>34713750.2266771</c:v>
                </c:pt>
                <c:pt idx="348">
                  <c:v>34700991.9208271</c:v>
                </c:pt>
                <c:pt idx="349">
                  <c:v>34690588.5982746</c:v>
                </c:pt>
                <c:pt idx="350">
                  <c:v>34684171.6410897</c:v>
                </c:pt>
                <c:pt idx="351">
                  <c:v>34680720.6422071</c:v>
                </c:pt>
                <c:pt idx="352">
                  <c:v>34680900.989942</c:v>
                </c:pt>
                <c:pt idx="353">
                  <c:v>34673185.0774527</c:v>
                </c:pt>
                <c:pt idx="354">
                  <c:v>34661668.151001</c:v>
                </c:pt>
                <c:pt idx="355">
                  <c:v>34650785.6106607</c:v>
                </c:pt>
                <c:pt idx="356">
                  <c:v>34643717.3603668</c:v>
                </c:pt>
                <c:pt idx="357">
                  <c:v>34639484.8463221</c:v>
                </c:pt>
                <c:pt idx="358">
                  <c:v>34639604.1177036</c:v>
                </c:pt>
                <c:pt idx="359">
                  <c:v>34635586.6415109</c:v>
                </c:pt>
                <c:pt idx="360">
                  <c:v>34635672.6015202</c:v>
                </c:pt>
                <c:pt idx="361">
                  <c:v>34624785.2858242</c:v>
                </c:pt>
                <c:pt idx="362">
                  <c:v>34616125.3108864</c:v>
                </c:pt>
                <c:pt idx="363">
                  <c:v>34608138.4962076</c:v>
                </c:pt>
                <c:pt idx="364">
                  <c:v>34601445.8662446</c:v>
                </c:pt>
                <c:pt idx="365">
                  <c:v>34591692.7355231</c:v>
                </c:pt>
                <c:pt idx="366">
                  <c:v>34583339.3863302</c:v>
                </c:pt>
                <c:pt idx="367">
                  <c:v>34576918.3350533</c:v>
                </c:pt>
                <c:pt idx="368">
                  <c:v>34572041.5699557</c:v>
                </c:pt>
                <c:pt idx="369">
                  <c:v>34563051.5206258</c:v>
                </c:pt>
                <c:pt idx="370">
                  <c:v>34557056.9234125</c:v>
                </c:pt>
                <c:pt idx="371">
                  <c:v>34554453.2950293</c:v>
                </c:pt>
                <c:pt idx="372">
                  <c:v>34554614.1790726</c:v>
                </c:pt>
                <c:pt idx="373">
                  <c:v>34545606.0252512</c:v>
                </c:pt>
                <c:pt idx="374">
                  <c:v>34538151.1072052</c:v>
                </c:pt>
                <c:pt idx="375">
                  <c:v>34533899.6570695</c:v>
                </c:pt>
                <c:pt idx="376">
                  <c:v>34531360.0409551</c:v>
                </c:pt>
                <c:pt idx="377">
                  <c:v>34531332.6552214</c:v>
                </c:pt>
                <c:pt idx="378">
                  <c:v>34526194.3251763</c:v>
                </c:pt>
                <c:pt idx="379">
                  <c:v>34518095.5504297</c:v>
                </c:pt>
                <c:pt idx="380">
                  <c:v>34510587.314057</c:v>
                </c:pt>
                <c:pt idx="381">
                  <c:v>34505783.9229603</c:v>
                </c:pt>
                <c:pt idx="382">
                  <c:v>34502871.962106</c:v>
                </c:pt>
                <c:pt idx="383">
                  <c:v>34502919.6345566</c:v>
                </c:pt>
                <c:pt idx="384">
                  <c:v>34500309.5529296</c:v>
                </c:pt>
                <c:pt idx="385">
                  <c:v>34500345.7890865</c:v>
                </c:pt>
                <c:pt idx="386">
                  <c:v>34492883.961187</c:v>
                </c:pt>
                <c:pt idx="387">
                  <c:v>34486938.7392027</c:v>
                </c:pt>
                <c:pt idx="388">
                  <c:v>34481448.6160446</c:v>
                </c:pt>
                <c:pt idx="389">
                  <c:v>34476869.4872622</c:v>
                </c:pt>
                <c:pt idx="390">
                  <c:v>34470112.0063407</c:v>
                </c:pt>
                <c:pt idx="391">
                  <c:v>34464411.5396527</c:v>
                </c:pt>
                <c:pt idx="392">
                  <c:v>34460048.4735836</c:v>
                </c:pt>
                <c:pt idx="393">
                  <c:v>34456805.3059436</c:v>
                </c:pt>
                <c:pt idx="394">
                  <c:v>34450661.2325615</c:v>
                </c:pt>
                <c:pt idx="395">
                  <c:v>34446766.1040283</c:v>
                </c:pt>
                <c:pt idx="396">
                  <c:v>34445163.6914901</c:v>
                </c:pt>
                <c:pt idx="397">
                  <c:v>34445185.6371645</c:v>
                </c:pt>
                <c:pt idx="398">
                  <c:v>34439172.6105056</c:v>
                </c:pt>
                <c:pt idx="399">
                  <c:v>34434355.0044666</c:v>
                </c:pt>
                <c:pt idx="400">
                  <c:v>34431343.2591613</c:v>
                </c:pt>
                <c:pt idx="401">
                  <c:v>34429913.3318037</c:v>
                </c:pt>
                <c:pt idx="402">
                  <c:v>34429863.3110637</c:v>
                </c:pt>
                <c:pt idx="403">
                  <c:v>34426588.5091638</c:v>
                </c:pt>
                <c:pt idx="404">
                  <c:v>34421392.3224265</c:v>
                </c:pt>
                <c:pt idx="405">
                  <c:v>34416331.859053</c:v>
                </c:pt>
                <c:pt idx="406">
                  <c:v>34413184.2334659</c:v>
                </c:pt>
                <c:pt idx="407">
                  <c:v>34411351.8534143</c:v>
                </c:pt>
                <c:pt idx="408">
                  <c:v>34411437.2942575</c:v>
                </c:pt>
                <c:pt idx="409">
                  <c:v>34409701.1978872</c:v>
                </c:pt>
                <c:pt idx="410">
                  <c:v>34409763.3235538</c:v>
                </c:pt>
                <c:pt idx="411">
                  <c:v>34404823.13628</c:v>
                </c:pt>
                <c:pt idx="412">
                  <c:v>34400944.7963794</c:v>
                </c:pt>
                <c:pt idx="413">
                  <c:v>34397447.7891053</c:v>
                </c:pt>
                <c:pt idx="414">
                  <c:v>34394595.7139776</c:v>
                </c:pt>
                <c:pt idx="415">
                  <c:v>34390274.8386527</c:v>
                </c:pt>
                <c:pt idx="416">
                  <c:v>34386575.5408736</c:v>
                </c:pt>
                <c:pt idx="417">
                  <c:v>34383799.9993854</c:v>
                </c:pt>
                <c:pt idx="418">
                  <c:v>34381778.6459081</c:v>
                </c:pt>
                <c:pt idx="419">
                  <c:v>34377898.826157</c:v>
                </c:pt>
                <c:pt idx="420">
                  <c:v>34375371.1634402</c:v>
                </c:pt>
                <c:pt idx="421">
                  <c:v>34374277.4036857</c:v>
                </c:pt>
                <c:pt idx="422">
                  <c:v>34374393.8794121</c:v>
                </c:pt>
                <c:pt idx="423">
                  <c:v>34370523.7475446</c:v>
                </c:pt>
                <c:pt idx="424">
                  <c:v>34367334.7921734</c:v>
                </c:pt>
                <c:pt idx="425">
                  <c:v>34365653.6792473</c:v>
                </c:pt>
                <c:pt idx="426">
                  <c:v>34364608.3568206</c:v>
                </c:pt>
                <c:pt idx="427">
                  <c:v>34364542.0181085</c:v>
                </c:pt>
                <c:pt idx="428">
                  <c:v>34362573.8908853</c:v>
                </c:pt>
                <c:pt idx="429">
                  <c:v>34359223.591114</c:v>
                </c:pt>
                <c:pt idx="430">
                  <c:v>34356119.2216937</c:v>
                </c:pt>
                <c:pt idx="431">
                  <c:v>34354248.2715045</c:v>
                </c:pt>
                <c:pt idx="432">
                  <c:v>34353115.4208684</c:v>
                </c:pt>
                <c:pt idx="433">
                  <c:v>34353151.1631877</c:v>
                </c:pt>
                <c:pt idx="434">
                  <c:v>34352177.5492992</c:v>
                </c:pt>
                <c:pt idx="435">
                  <c:v>34352197.5611885</c:v>
                </c:pt>
                <c:pt idx="436">
                  <c:v>34349212.9052183</c:v>
                </c:pt>
                <c:pt idx="437">
                  <c:v>34346873.7308854</c:v>
                </c:pt>
                <c:pt idx="438">
                  <c:v>34344767.2724514</c:v>
                </c:pt>
                <c:pt idx="439">
                  <c:v>34343043.0734322</c:v>
                </c:pt>
                <c:pt idx="440">
                  <c:v>34340393.7055399</c:v>
                </c:pt>
                <c:pt idx="441">
                  <c:v>34338213.2347429</c:v>
                </c:pt>
                <c:pt idx="442">
                  <c:v>34336577.3478293</c:v>
                </c:pt>
                <c:pt idx="443">
                  <c:v>34335423.2675514</c:v>
                </c:pt>
                <c:pt idx="444">
                  <c:v>34333095.1647063</c:v>
                </c:pt>
                <c:pt idx="445">
                  <c:v>34331747.7131492</c:v>
                </c:pt>
                <c:pt idx="446">
                  <c:v>34331225.2852648</c:v>
                </c:pt>
                <c:pt idx="447">
                  <c:v>34331225.1891033</c:v>
                </c:pt>
                <c:pt idx="448">
                  <c:v>34328992.0784655</c:v>
                </c:pt>
                <c:pt idx="449">
                  <c:v>34327326.0794122</c:v>
                </c:pt>
                <c:pt idx="450">
                  <c:v>34326178.8614739</c:v>
                </c:pt>
                <c:pt idx="451">
                  <c:v>34325804.5940538</c:v>
                </c:pt>
                <c:pt idx="452">
                  <c:v>34325733.9255145</c:v>
                </c:pt>
                <c:pt idx="453">
                  <c:v>34324661.754292</c:v>
                </c:pt>
                <c:pt idx="454">
                  <c:v>34322951.7422454</c:v>
                </c:pt>
                <c:pt idx="455">
                  <c:v>34321137.0132807</c:v>
                </c:pt>
                <c:pt idx="456">
                  <c:v>34320098.6952629</c:v>
                </c:pt>
                <c:pt idx="457">
                  <c:v>34319510.9636614</c:v>
                </c:pt>
                <c:pt idx="458">
                  <c:v>34319576.3911575</c:v>
                </c:pt>
                <c:pt idx="459">
                  <c:v>34318971.9277569</c:v>
                </c:pt>
                <c:pt idx="460">
                  <c:v>34319014.6260168</c:v>
                </c:pt>
                <c:pt idx="461">
                  <c:v>34317332.8524802</c:v>
                </c:pt>
                <c:pt idx="462">
                  <c:v>34316058.0798032</c:v>
                </c:pt>
                <c:pt idx="463">
                  <c:v>34314975.0369596</c:v>
                </c:pt>
                <c:pt idx="464">
                  <c:v>34314113.2999914</c:v>
                </c:pt>
                <c:pt idx="465">
                  <c:v>34312717.8964632</c:v>
                </c:pt>
                <c:pt idx="466">
                  <c:v>34311538.2267997</c:v>
                </c:pt>
                <c:pt idx="467">
                  <c:v>34310675.6279249</c:v>
                </c:pt>
                <c:pt idx="468">
                  <c:v>34310092.701129</c:v>
                </c:pt>
                <c:pt idx="469">
                  <c:v>34310146.6672073</c:v>
                </c:pt>
                <c:pt idx="470">
                  <c:v>34308778.3961996</c:v>
                </c:pt>
                <c:pt idx="471">
                  <c:v>34308038.8785563</c:v>
                </c:pt>
                <c:pt idx="472">
                  <c:v>34307698.5662911</c:v>
                </c:pt>
                <c:pt idx="473">
                  <c:v>34307775.3804954</c:v>
                </c:pt>
                <c:pt idx="474">
                  <c:v>34306480.6653455</c:v>
                </c:pt>
                <c:pt idx="475">
                  <c:v>34306006.8979531</c:v>
                </c:pt>
                <c:pt idx="476">
                  <c:v>34305906.5446727</c:v>
                </c:pt>
                <c:pt idx="477">
                  <c:v>34305620.0221454</c:v>
                </c:pt>
                <c:pt idx="478">
                  <c:v>34305653.8756857</c:v>
                </c:pt>
                <c:pt idx="479">
                  <c:v>34304571.4961291</c:v>
                </c:pt>
                <c:pt idx="480">
                  <c:v>34303623.588569</c:v>
                </c:pt>
                <c:pt idx="481">
                  <c:v>34303107.0537814</c:v>
                </c:pt>
                <c:pt idx="482">
                  <c:v>34302790.1232404</c:v>
                </c:pt>
                <c:pt idx="483">
                  <c:v>34302848.1881523</c:v>
                </c:pt>
                <c:pt idx="484">
                  <c:v>34302525.3222267</c:v>
                </c:pt>
                <c:pt idx="485">
                  <c:v>34302520.238686</c:v>
                </c:pt>
                <c:pt idx="486">
                  <c:v>34301673.5731671</c:v>
                </c:pt>
                <c:pt idx="487">
                  <c:v>34301002.7938488</c:v>
                </c:pt>
                <c:pt idx="488">
                  <c:v>34300453.416882</c:v>
                </c:pt>
                <c:pt idx="489">
                  <c:v>34299984.4886353</c:v>
                </c:pt>
                <c:pt idx="490">
                  <c:v>34299273.7553966</c:v>
                </c:pt>
                <c:pt idx="491">
                  <c:v>34298715.011064</c:v>
                </c:pt>
                <c:pt idx="492">
                  <c:v>34298290.6820147</c:v>
                </c:pt>
                <c:pt idx="493">
                  <c:v>34298005.5280882</c:v>
                </c:pt>
                <c:pt idx="494">
                  <c:v>34298013.1872321</c:v>
                </c:pt>
                <c:pt idx="495">
                  <c:v>34297388.6537669</c:v>
                </c:pt>
                <c:pt idx="496">
                  <c:v>34297018.0398086</c:v>
                </c:pt>
                <c:pt idx="497">
                  <c:v>34296924.327664</c:v>
                </c:pt>
                <c:pt idx="498">
                  <c:v>34296988.9989781</c:v>
                </c:pt>
                <c:pt idx="499">
                  <c:v>34296409.666052</c:v>
                </c:pt>
                <c:pt idx="500">
                  <c:v>34296116.1788876</c:v>
                </c:pt>
                <c:pt idx="501">
                  <c:v>34296171.4854241</c:v>
                </c:pt>
                <c:pt idx="502">
                  <c:v>34296114.1830349</c:v>
                </c:pt>
                <c:pt idx="503">
                  <c:v>34296084.839465</c:v>
                </c:pt>
                <c:pt idx="504">
                  <c:v>34295726.7473065</c:v>
                </c:pt>
                <c:pt idx="505">
                  <c:v>34295309.7120013</c:v>
                </c:pt>
                <c:pt idx="506">
                  <c:v>34295141.3874505</c:v>
                </c:pt>
                <c:pt idx="507">
                  <c:v>34295187.8420607</c:v>
                </c:pt>
                <c:pt idx="508">
                  <c:v>34294987.9771023</c:v>
                </c:pt>
                <c:pt idx="509">
                  <c:v>34295021.598529</c:v>
                </c:pt>
                <c:pt idx="510">
                  <c:v>34294940.5189394</c:v>
                </c:pt>
                <c:pt idx="511">
                  <c:v>34294941.1126342</c:v>
                </c:pt>
                <c:pt idx="512">
                  <c:v>34294510.2325462</c:v>
                </c:pt>
                <c:pt idx="513">
                  <c:v>34294336.5215412</c:v>
                </c:pt>
                <c:pt idx="514">
                  <c:v>34294154.9403614</c:v>
                </c:pt>
                <c:pt idx="515">
                  <c:v>34294134.7605288</c:v>
                </c:pt>
                <c:pt idx="516">
                  <c:v>34293789.2740826</c:v>
                </c:pt>
                <c:pt idx="517">
                  <c:v>34293622.3029744</c:v>
                </c:pt>
                <c:pt idx="518">
                  <c:v>34293524.5606393</c:v>
                </c:pt>
                <c:pt idx="519">
                  <c:v>34293545.9174899</c:v>
                </c:pt>
                <c:pt idx="520">
                  <c:v>34293286.8127636</c:v>
                </c:pt>
                <c:pt idx="521">
                  <c:v>34293144.9863769</c:v>
                </c:pt>
                <c:pt idx="522">
                  <c:v>34293134.545569</c:v>
                </c:pt>
                <c:pt idx="523">
                  <c:v>34293121.556726</c:v>
                </c:pt>
                <c:pt idx="524">
                  <c:v>34293031.8084369</c:v>
                </c:pt>
                <c:pt idx="525">
                  <c:v>34292888.9931432</c:v>
                </c:pt>
                <c:pt idx="526">
                  <c:v>34292941.4820352</c:v>
                </c:pt>
                <c:pt idx="527">
                  <c:v>34292962.0554359</c:v>
                </c:pt>
                <c:pt idx="528">
                  <c:v>34292945.0221076</c:v>
                </c:pt>
                <c:pt idx="529">
                  <c:v>34292881.4472714</c:v>
                </c:pt>
                <c:pt idx="530">
                  <c:v>34292890.1150507</c:v>
                </c:pt>
                <c:pt idx="531">
                  <c:v>34292701.3993461</c:v>
                </c:pt>
                <c:pt idx="532">
                  <c:v>34292760.2553296</c:v>
                </c:pt>
                <c:pt idx="533">
                  <c:v>34292687.0274845</c:v>
                </c:pt>
                <c:pt idx="534">
                  <c:v>34292585.7969705</c:v>
                </c:pt>
                <c:pt idx="535">
                  <c:v>34292557.8110662</c:v>
                </c:pt>
                <c:pt idx="536">
                  <c:v>34292489.3522742</c:v>
                </c:pt>
                <c:pt idx="537">
                  <c:v>34292468.5141178</c:v>
                </c:pt>
                <c:pt idx="538">
                  <c:v>34292321.4769616</c:v>
                </c:pt>
                <c:pt idx="539">
                  <c:v>34292309.1821608</c:v>
                </c:pt>
                <c:pt idx="540">
                  <c:v>34292336.2984035</c:v>
                </c:pt>
                <c:pt idx="541">
                  <c:v>34292259.2962645</c:v>
                </c:pt>
                <c:pt idx="542">
                  <c:v>34292255.2485748</c:v>
                </c:pt>
                <c:pt idx="543">
                  <c:v>34292288.9914928</c:v>
                </c:pt>
                <c:pt idx="544">
                  <c:v>34292225.4597918</c:v>
                </c:pt>
                <c:pt idx="545">
                  <c:v>34292266.4065156</c:v>
                </c:pt>
                <c:pt idx="546">
                  <c:v>34292208.2853829</c:v>
                </c:pt>
                <c:pt idx="547">
                  <c:v>34292211.6840477</c:v>
                </c:pt>
                <c:pt idx="548">
                  <c:v>34292242.1455457</c:v>
                </c:pt>
                <c:pt idx="549">
                  <c:v>34292210.8434443</c:v>
                </c:pt>
                <c:pt idx="550">
                  <c:v>34292114.8534994</c:v>
                </c:pt>
                <c:pt idx="551">
                  <c:v>34292142.1685375</c:v>
                </c:pt>
                <c:pt idx="552">
                  <c:v>34292209.90913</c:v>
                </c:pt>
                <c:pt idx="553">
                  <c:v>34292132.8663087</c:v>
                </c:pt>
                <c:pt idx="554">
                  <c:v>34292128.2330908</c:v>
                </c:pt>
                <c:pt idx="555">
                  <c:v>34292157.8840617</c:v>
                </c:pt>
                <c:pt idx="556">
                  <c:v>34292159.5726827</c:v>
                </c:pt>
                <c:pt idx="557">
                  <c:v>34292114.8012734</c:v>
                </c:pt>
                <c:pt idx="558">
                  <c:v>34291970.8192487</c:v>
                </c:pt>
                <c:pt idx="559">
                  <c:v>34291995.6502796</c:v>
                </c:pt>
                <c:pt idx="560">
                  <c:v>34291974.8395053</c:v>
                </c:pt>
                <c:pt idx="561">
                  <c:v>34291986.5418074</c:v>
                </c:pt>
                <c:pt idx="562">
                  <c:v>34291965.2109326</c:v>
                </c:pt>
                <c:pt idx="563">
                  <c:v>34291983.3806139</c:v>
                </c:pt>
                <c:pt idx="564">
                  <c:v>34292044.1250256</c:v>
                </c:pt>
                <c:pt idx="565">
                  <c:v>34291941.0652781</c:v>
                </c:pt>
                <c:pt idx="566">
                  <c:v>34291996.3060563</c:v>
                </c:pt>
                <c:pt idx="567">
                  <c:v>34291960.3178302</c:v>
                </c:pt>
                <c:pt idx="568">
                  <c:v>34291999.0607824</c:v>
                </c:pt>
                <c:pt idx="569">
                  <c:v>34291951.0151266</c:v>
                </c:pt>
                <c:pt idx="570">
                  <c:v>34291956.4370759</c:v>
                </c:pt>
                <c:pt idx="571">
                  <c:v>34291942.8824419</c:v>
                </c:pt>
                <c:pt idx="572">
                  <c:v>34291960.3450057</c:v>
                </c:pt>
                <c:pt idx="573">
                  <c:v>34291953.7967906</c:v>
                </c:pt>
                <c:pt idx="574">
                  <c:v>34291941.6168627</c:v>
                </c:pt>
                <c:pt idx="575">
                  <c:v>34291920.2024887</c:v>
                </c:pt>
                <c:pt idx="576">
                  <c:v>34291927.5779705</c:v>
                </c:pt>
                <c:pt idx="577">
                  <c:v>34291924.6306373</c:v>
                </c:pt>
                <c:pt idx="578">
                  <c:v>34291937.0664925</c:v>
                </c:pt>
                <c:pt idx="579">
                  <c:v>34291912.1167865</c:v>
                </c:pt>
                <c:pt idx="580">
                  <c:v>34291907.0670929</c:v>
                </c:pt>
                <c:pt idx="581">
                  <c:v>34291943.4445895</c:v>
                </c:pt>
                <c:pt idx="582">
                  <c:v>34291916.9106301</c:v>
                </c:pt>
                <c:pt idx="583">
                  <c:v>34291922.8346048</c:v>
                </c:pt>
                <c:pt idx="584">
                  <c:v>34291915.5367005</c:v>
                </c:pt>
                <c:pt idx="585">
                  <c:v>34291934.2790593</c:v>
                </c:pt>
                <c:pt idx="586">
                  <c:v>34291914.1626435</c:v>
                </c:pt>
                <c:pt idx="587">
                  <c:v>34291905.8821686</c:v>
                </c:pt>
                <c:pt idx="588">
                  <c:v>34291925.2672897</c:v>
                </c:pt>
                <c:pt idx="589">
                  <c:v>34291894.6361348</c:v>
                </c:pt>
                <c:pt idx="590">
                  <c:v>34291896.7426185</c:v>
                </c:pt>
                <c:pt idx="591">
                  <c:v>34291891.0706427</c:v>
                </c:pt>
                <c:pt idx="592">
                  <c:v>34291900.8978731</c:v>
                </c:pt>
                <c:pt idx="593">
                  <c:v>34291856.442457</c:v>
                </c:pt>
                <c:pt idx="594">
                  <c:v>34291848.9364854</c:v>
                </c:pt>
                <c:pt idx="595">
                  <c:v>34291865.8660639</c:v>
                </c:pt>
                <c:pt idx="596">
                  <c:v>34291850.4568702</c:v>
                </c:pt>
                <c:pt idx="597">
                  <c:v>34291841.5719799</c:v>
                </c:pt>
                <c:pt idx="598">
                  <c:v>34291857.5881633</c:v>
                </c:pt>
                <c:pt idx="599">
                  <c:v>34291844.8472837</c:v>
                </c:pt>
                <c:pt idx="600">
                  <c:v>34291852.0432305</c:v>
                </c:pt>
                <c:pt idx="601">
                  <c:v>34291852.2630797</c:v>
                </c:pt>
                <c:pt idx="602">
                  <c:v>34291846.2476411</c:v>
                </c:pt>
                <c:pt idx="603">
                  <c:v>34291834.6555285</c:v>
                </c:pt>
                <c:pt idx="604">
                  <c:v>34291841.8333817</c:v>
                </c:pt>
                <c:pt idx="605">
                  <c:v>34291828.1063384</c:v>
                </c:pt>
                <c:pt idx="606">
                  <c:v>34291838.0539533</c:v>
                </c:pt>
                <c:pt idx="607">
                  <c:v>34291822.7326966</c:v>
                </c:pt>
                <c:pt idx="608">
                  <c:v>34291830.0391628</c:v>
                </c:pt>
                <c:pt idx="609">
                  <c:v>34291830.0417778</c:v>
                </c:pt>
                <c:pt idx="610">
                  <c:v>34291819.4410866</c:v>
                </c:pt>
                <c:pt idx="611">
                  <c:v>34291812.7001619</c:v>
                </c:pt>
                <c:pt idx="612">
                  <c:v>34291812.7638361</c:v>
                </c:pt>
                <c:pt idx="613">
                  <c:v>34291804.8128673</c:v>
                </c:pt>
                <c:pt idx="614">
                  <c:v>34291808.1033464</c:v>
                </c:pt>
                <c:pt idx="615">
                  <c:v>34291809.7183209</c:v>
                </c:pt>
                <c:pt idx="616">
                  <c:v>34291804.3357129</c:v>
                </c:pt>
                <c:pt idx="617">
                  <c:v>34291822.5020418</c:v>
                </c:pt>
                <c:pt idx="618">
                  <c:v>34291820.1207089</c:v>
                </c:pt>
                <c:pt idx="619">
                  <c:v>34291821.8909705</c:v>
                </c:pt>
                <c:pt idx="620">
                  <c:v>34291814.7288938</c:v>
                </c:pt>
                <c:pt idx="621">
                  <c:v>34291826.070228</c:v>
                </c:pt>
                <c:pt idx="622">
                  <c:v>34291803.3647112</c:v>
                </c:pt>
                <c:pt idx="623">
                  <c:v>34291792.6371826</c:v>
                </c:pt>
                <c:pt idx="624">
                  <c:v>34291803.8810866</c:v>
                </c:pt>
                <c:pt idx="625">
                  <c:v>34291797.9387857</c:v>
                </c:pt>
                <c:pt idx="626">
                  <c:v>34291795.7320313</c:v>
                </c:pt>
                <c:pt idx="627">
                  <c:v>34291790.6476248</c:v>
                </c:pt>
                <c:pt idx="628">
                  <c:v>34291795.5859842</c:v>
                </c:pt>
                <c:pt idx="629">
                  <c:v>34291809.619946</c:v>
                </c:pt>
                <c:pt idx="630">
                  <c:v>34291794.8503331</c:v>
                </c:pt>
                <c:pt idx="631">
                  <c:v>34291802.5809934</c:v>
                </c:pt>
                <c:pt idx="632">
                  <c:v>34291788.137109</c:v>
                </c:pt>
                <c:pt idx="633">
                  <c:v>34291787.8781496</c:v>
                </c:pt>
                <c:pt idx="634">
                  <c:v>34291792.6455183</c:v>
                </c:pt>
                <c:pt idx="635">
                  <c:v>34291791.5712432</c:v>
                </c:pt>
                <c:pt idx="636">
                  <c:v>34291802.3797368</c:v>
                </c:pt>
                <c:pt idx="637">
                  <c:v>34291789.6752069</c:v>
                </c:pt>
                <c:pt idx="638">
                  <c:v>34291789.2392527</c:v>
                </c:pt>
                <c:pt idx="639">
                  <c:v>34291798.0864719</c:v>
                </c:pt>
                <c:pt idx="640">
                  <c:v>34291791.0716242</c:v>
                </c:pt>
                <c:pt idx="641">
                  <c:v>34291785.9145197</c:v>
                </c:pt>
                <c:pt idx="642">
                  <c:v>34291794.5092793</c:v>
                </c:pt>
                <c:pt idx="643">
                  <c:v>34291803.0080518</c:v>
                </c:pt>
                <c:pt idx="644">
                  <c:v>34291788.1658413</c:v>
                </c:pt>
                <c:pt idx="645">
                  <c:v>34291802.4615339</c:v>
                </c:pt>
                <c:pt idx="646">
                  <c:v>34291794.7035765</c:v>
                </c:pt>
                <c:pt idx="647">
                  <c:v>34291784.6199198</c:v>
                </c:pt>
                <c:pt idx="648">
                  <c:v>34291787.0313513</c:v>
                </c:pt>
                <c:pt idx="649">
                  <c:v>34291794.2082289</c:v>
                </c:pt>
                <c:pt idx="650">
                  <c:v>34291789.0955793</c:v>
                </c:pt>
                <c:pt idx="651">
                  <c:v>34291795.7450274</c:v>
                </c:pt>
                <c:pt idx="652">
                  <c:v>34291787.1064636</c:v>
                </c:pt>
                <c:pt idx="653">
                  <c:v>34291785.054244</c:v>
                </c:pt>
                <c:pt idx="654">
                  <c:v>34291791.2228299</c:v>
                </c:pt>
                <c:pt idx="655">
                  <c:v>34291779.4253691</c:v>
                </c:pt>
                <c:pt idx="656">
                  <c:v>34291786.6009589</c:v>
                </c:pt>
                <c:pt idx="657">
                  <c:v>34291797.0850652</c:v>
                </c:pt>
                <c:pt idx="658">
                  <c:v>34291779.6599078</c:v>
                </c:pt>
                <c:pt idx="659">
                  <c:v>34291797.2016723</c:v>
                </c:pt>
                <c:pt idx="660">
                  <c:v>34291788.642388</c:v>
                </c:pt>
                <c:pt idx="661">
                  <c:v>34291781.7271077</c:v>
                </c:pt>
                <c:pt idx="662">
                  <c:v>34291792.7358107</c:v>
                </c:pt>
                <c:pt idx="663">
                  <c:v>34291788.4333389</c:v>
                </c:pt>
                <c:pt idx="664">
                  <c:v>34291779.1099604</c:v>
                </c:pt>
                <c:pt idx="665">
                  <c:v>34291783.0386577</c:v>
                </c:pt>
                <c:pt idx="666">
                  <c:v>34291787.4782531</c:v>
                </c:pt>
                <c:pt idx="667">
                  <c:v>34291780.3856469</c:v>
                </c:pt>
                <c:pt idx="668">
                  <c:v>34291780.0095235</c:v>
                </c:pt>
                <c:pt idx="669">
                  <c:v>34291777.7396135</c:v>
                </c:pt>
                <c:pt idx="670">
                  <c:v>34291788.6437126</c:v>
                </c:pt>
                <c:pt idx="671">
                  <c:v>34291777.4822801</c:v>
                </c:pt>
                <c:pt idx="672">
                  <c:v>34291779.4499661</c:v>
                </c:pt>
                <c:pt idx="673">
                  <c:v>34291776.064923</c:v>
                </c:pt>
                <c:pt idx="674">
                  <c:v>34291771.6460015</c:v>
                </c:pt>
                <c:pt idx="675">
                  <c:v>34291767.68004</c:v>
                </c:pt>
                <c:pt idx="676">
                  <c:v>34291769.5234011</c:v>
                </c:pt>
                <c:pt idx="677">
                  <c:v>34291768.5718131</c:v>
                </c:pt>
                <c:pt idx="678">
                  <c:v>34291769.682103</c:v>
                </c:pt>
                <c:pt idx="679">
                  <c:v>34291770.2468286</c:v>
                </c:pt>
                <c:pt idx="680">
                  <c:v>34291764.8646748</c:v>
                </c:pt>
                <c:pt idx="681">
                  <c:v>34291765.4553223</c:v>
                </c:pt>
                <c:pt idx="682">
                  <c:v>34291760.153875</c:v>
                </c:pt>
                <c:pt idx="683">
                  <c:v>34291757.5408617</c:v>
                </c:pt>
                <c:pt idx="684">
                  <c:v>34291755.6103959</c:v>
                </c:pt>
                <c:pt idx="685">
                  <c:v>34291758.912669</c:v>
                </c:pt>
                <c:pt idx="686">
                  <c:v>34291757.1121325</c:v>
                </c:pt>
                <c:pt idx="687">
                  <c:v>34291759.0447851</c:v>
                </c:pt>
                <c:pt idx="688">
                  <c:v>34291757.9938924</c:v>
                </c:pt>
                <c:pt idx="689">
                  <c:v>34291755.3577195</c:v>
                </c:pt>
                <c:pt idx="690">
                  <c:v>34291756.4458159</c:v>
                </c:pt>
                <c:pt idx="691">
                  <c:v>34291758.7757399</c:v>
                </c:pt>
                <c:pt idx="692">
                  <c:v>34291757.7766286</c:v>
                </c:pt>
                <c:pt idx="693">
                  <c:v>34291761.3946454</c:v>
                </c:pt>
                <c:pt idx="694">
                  <c:v>34291755.4792408</c:v>
                </c:pt>
                <c:pt idx="695">
                  <c:v>34291756.7835638</c:v>
                </c:pt>
                <c:pt idx="696">
                  <c:v>34291754.8636768</c:v>
                </c:pt>
                <c:pt idx="697">
                  <c:v>34291755.7182308</c:v>
                </c:pt>
                <c:pt idx="698">
                  <c:v>34291755.745515</c:v>
                </c:pt>
                <c:pt idx="699">
                  <c:v>34291755.8381409</c:v>
                </c:pt>
                <c:pt idx="700">
                  <c:v>34291756.7094485</c:v>
                </c:pt>
                <c:pt idx="701">
                  <c:v>34291753.1450185</c:v>
                </c:pt>
                <c:pt idx="702">
                  <c:v>34291754.6141521</c:v>
                </c:pt>
                <c:pt idx="703">
                  <c:v>34291757.8511012</c:v>
                </c:pt>
                <c:pt idx="704">
                  <c:v>34291754.2758274</c:v>
                </c:pt>
                <c:pt idx="705">
                  <c:v>34291755.511001</c:v>
                </c:pt>
                <c:pt idx="706">
                  <c:v>34291754.4170684</c:v>
                </c:pt>
                <c:pt idx="707">
                  <c:v>34291754.7029195</c:v>
                </c:pt>
                <c:pt idx="708">
                  <c:v>34291752.6019735</c:v>
                </c:pt>
                <c:pt idx="709">
                  <c:v>34291758.046447</c:v>
                </c:pt>
                <c:pt idx="710">
                  <c:v>34291753.5818314</c:v>
                </c:pt>
                <c:pt idx="711">
                  <c:v>34291757.0377827</c:v>
                </c:pt>
                <c:pt idx="712">
                  <c:v>34291754.1162217</c:v>
                </c:pt>
                <c:pt idx="713">
                  <c:v>34291756.9471568</c:v>
                </c:pt>
                <c:pt idx="714">
                  <c:v>34291752.7854784</c:v>
                </c:pt>
                <c:pt idx="715">
                  <c:v>34291755.8627991</c:v>
                </c:pt>
                <c:pt idx="716">
                  <c:v>34291752.0115477</c:v>
                </c:pt>
                <c:pt idx="717">
                  <c:v>34291751.8425349</c:v>
                </c:pt>
                <c:pt idx="718">
                  <c:v>34291753.45519</c:v>
                </c:pt>
                <c:pt idx="719">
                  <c:v>34291752.3044332</c:v>
                </c:pt>
                <c:pt idx="720">
                  <c:v>34291750.9771744</c:v>
                </c:pt>
                <c:pt idx="721">
                  <c:v>34291751.0553875</c:v>
                </c:pt>
                <c:pt idx="722">
                  <c:v>34291753.274487</c:v>
                </c:pt>
                <c:pt idx="723">
                  <c:v>34291751.5898223</c:v>
                </c:pt>
                <c:pt idx="724">
                  <c:v>34291752.3944757</c:v>
                </c:pt>
                <c:pt idx="725">
                  <c:v>34291751.176079</c:v>
                </c:pt>
                <c:pt idx="726">
                  <c:v>34291751.2756103</c:v>
                </c:pt>
                <c:pt idx="727">
                  <c:v>34291750.6585821</c:v>
                </c:pt>
                <c:pt idx="728">
                  <c:v>34291750.734233</c:v>
                </c:pt>
                <c:pt idx="729">
                  <c:v>34291751.4204345</c:v>
                </c:pt>
                <c:pt idx="730">
                  <c:v>34291750.175467</c:v>
                </c:pt>
                <c:pt idx="731">
                  <c:v>34291750.8112179</c:v>
                </c:pt>
                <c:pt idx="732">
                  <c:v>34291750.6539259</c:v>
                </c:pt>
                <c:pt idx="733">
                  <c:v>34291750.5568328</c:v>
                </c:pt>
                <c:pt idx="734">
                  <c:v>34291749.8746206</c:v>
                </c:pt>
                <c:pt idx="735">
                  <c:v>34291750.0157722</c:v>
                </c:pt>
                <c:pt idx="736">
                  <c:v>34291751.0802111</c:v>
                </c:pt>
                <c:pt idx="737">
                  <c:v>34291750.1331911</c:v>
                </c:pt>
                <c:pt idx="738">
                  <c:v>34291750.5827327</c:v>
                </c:pt>
                <c:pt idx="739">
                  <c:v>34291750.4189035</c:v>
                </c:pt>
                <c:pt idx="740">
                  <c:v>34291749.8667871</c:v>
                </c:pt>
                <c:pt idx="741">
                  <c:v>34291750.6230576</c:v>
                </c:pt>
                <c:pt idx="742">
                  <c:v>34291750.4282106</c:v>
                </c:pt>
                <c:pt idx="743">
                  <c:v>34291750.082959</c:v>
                </c:pt>
                <c:pt idx="744">
                  <c:v>34291751.4708037</c:v>
                </c:pt>
                <c:pt idx="745">
                  <c:v>34291750.1412045</c:v>
                </c:pt>
                <c:pt idx="746">
                  <c:v>34291749.6169168</c:v>
                </c:pt>
                <c:pt idx="747">
                  <c:v>34291750.1106784</c:v>
                </c:pt>
                <c:pt idx="748">
                  <c:v>34291749.3657598</c:v>
                </c:pt>
                <c:pt idx="749">
                  <c:v>34291750.0655749</c:v>
                </c:pt>
                <c:pt idx="750">
                  <c:v>34291749.5015033</c:v>
                </c:pt>
                <c:pt idx="751">
                  <c:v>34291749.6354033</c:v>
                </c:pt>
                <c:pt idx="752">
                  <c:v>34291749.6698542</c:v>
                </c:pt>
                <c:pt idx="753">
                  <c:v>34291749.4771511</c:v>
                </c:pt>
                <c:pt idx="754">
                  <c:v>34291750.1441315</c:v>
                </c:pt>
                <c:pt idx="755">
                  <c:v>34291749.5992338</c:v>
                </c:pt>
                <c:pt idx="756">
                  <c:v>34291749.5131821</c:v>
                </c:pt>
                <c:pt idx="757">
                  <c:v>34291749.991521</c:v>
                </c:pt>
                <c:pt idx="758">
                  <c:v>34291750.5388791</c:v>
                </c:pt>
                <c:pt idx="759">
                  <c:v>34291749.7065</c:v>
                </c:pt>
                <c:pt idx="760">
                  <c:v>34291749.3842473</c:v>
                </c:pt>
                <c:pt idx="761">
                  <c:v>34291749.284476</c:v>
                </c:pt>
                <c:pt idx="762">
                  <c:v>34291750.2664851</c:v>
                </c:pt>
                <c:pt idx="763">
                  <c:v>34291749.6702772</c:v>
                </c:pt>
                <c:pt idx="764">
                  <c:v>34291749.8966473</c:v>
                </c:pt>
                <c:pt idx="765">
                  <c:v>34291749.5617846</c:v>
                </c:pt>
                <c:pt idx="766">
                  <c:v>34291749.3757548</c:v>
                </c:pt>
                <c:pt idx="767">
                  <c:v>34291749.7250894</c:v>
                </c:pt>
                <c:pt idx="768">
                  <c:v>34291749.6260508</c:v>
                </c:pt>
                <c:pt idx="769">
                  <c:v>34291749.4558656</c:v>
                </c:pt>
                <c:pt idx="770">
                  <c:v>34291749.468885</c:v>
                </c:pt>
                <c:pt idx="771">
                  <c:v>34291749.3942012</c:v>
                </c:pt>
                <c:pt idx="772">
                  <c:v>34291749.1444924</c:v>
                </c:pt>
                <c:pt idx="773">
                  <c:v>34291749.0401559</c:v>
                </c:pt>
                <c:pt idx="774">
                  <c:v>34291749.0981299</c:v>
                </c:pt>
                <c:pt idx="775">
                  <c:v>34291748.8799472</c:v>
                </c:pt>
                <c:pt idx="776">
                  <c:v>34291749.0289177</c:v>
                </c:pt>
                <c:pt idx="777">
                  <c:v>34291748.7397154</c:v>
                </c:pt>
                <c:pt idx="778">
                  <c:v>34291748.723958</c:v>
                </c:pt>
                <c:pt idx="779">
                  <c:v>34291748.6175446</c:v>
                </c:pt>
                <c:pt idx="780">
                  <c:v>34291748.4136383</c:v>
                </c:pt>
                <c:pt idx="781">
                  <c:v>34291748.7933784</c:v>
                </c:pt>
                <c:pt idx="782">
                  <c:v>34291748.3460035</c:v>
                </c:pt>
                <c:pt idx="783">
                  <c:v>34291748.4248271</c:v>
                </c:pt>
                <c:pt idx="784">
                  <c:v>34291748.2651626</c:v>
                </c:pt>
                <c:pt idx="785">
                  <c:v>34291748.4278518</c:v>
                </c:pt>
                <c:pt idx="786">
                  <c:v>34291748.3108307</c:v>
                </c:pt>
                <c:pt idx="787">
                  <c:v>34291748.3124597</c:v>
                </c:pt>
                <c:pt idx="788">
                  <c:v>34291748.1731494</c:v>
                </c:pt>
                <c:pt idx="789">
                  <c:v>34291748.3698413</c:v>
                </c:pt>
                <c:pt idx="790">
                  <c:v>34291748.2870095</c:v>
                </c:pt>
                <c:pt idx="791">
                  <c:v>34291748.2246819</c:v>
                </c:pt>
                <c:pt idx="792">
                  <c:v>34291748.2101165</c:v>
                </c:pt>
                <c:pt idx="793">
                  <c:v>34291748.1250482</c:v>
                </c:pt>
                <c:pt idx="794">
                  <c:v>34291748.1422426</c:v>
                </c:pt>
                <c:pt idx="795">
                  <c:v>34291748.4513503</c:v>
                </c:pt>
                <c:pt idx="796">
                  <c:v>34291748.100639</c:v>
                </c:pt>
                <c:pt idx="797">
                  <c:v>34291748.309277</c:v>
                </c:pt>
                <c:pt idx="798">
                  <c:v>34291748.1477715</c:v>
                </c:pt>
                <c:pt idx="799">
                  <c:v>34291748.2829771</c:v>
                </c:pt>
                <c:pt idx="800">
                  <c:v>34291748.0180027</c:v>
                </c:pt>
                <c:pt idx="801">
                  <c:v>34291748.387816</c:v>
                </c:pt>
                <c:pt idx="802">
                  <c:v>34291748.0225106</c:v>
                </c:pt>
                <c:pt idx="803">
                  <c:v>34291748.2361501</c:v>
                </c:pt>
                <c:pt idx="804">
                  <c:v>34291748.0959877</c:v>
                </c:pt>
                <c:pt idx="805">
                  <c:v>34291748.2817384</c:v>
                </c:pt>
                <c:pt idx="806">
                  <c:v>34291747.9942208</c:v>
                </c:pt>
                <c:pt idx="807">
                  <c:v>34291748.0551274</c:v>
                </c:pt>
                <c:pt idx="808">
                  <c:v>34291747.9496884</c:v>
                </c:pt>
                <c:pt idx="809">
                  <c:v>34291747.8950499</c:v>
                </c:pt>
                <c:pt idx="810">
                  <c:v>34291747.9922806</c:v>
                </c:pt>
                <c:pt idx="811">
                  <c:v>34291747.9755928</c:v>
                </c:pt>
                <c:pt idx="812">
                  <c:v>34291747.8456472</c:v>
                </c:pt>
                <c:pt idx="813">
                  <c:v>34291747.8048215</c:v>
                </c:pt>
                <c:pt idx="814">
                  <c:v>34291747.8421407</c:v>
                </c:pt>
                <c:pt idx="815">
                  <c:v>34291747.8261257</c:v>
                </c:pt>
                <c:pt idx="816">
                  <c:v>34291747.8399681</c:v>
                </c:pt>
                <c:pt idx="817">
                  <c:v>34291747.8625124</c:v>
                </c:pt>
                <c:pt idx="818">
                  <c:v>34291747.8351182</c:v>
                </c:pt>
                <c:pt idx="819">
                  <c:v>34291747.824219</c:v>
                </c:pt>
                <c:pt idx="820">
                  <c:v>34291747.7732072</c:v>
                </c:pt>
                <c:pt idx="821">
                  <c:v>34291747.7630575</c:v>
                </c:pt>
                <c:pt idx="822">
                  <c:v>34291747.807752</c:v>
                </c:pt>
                <c:pt idx="823">
                  <c:v>34291747.7818235</c:v>
                </c:pt>
                <c:pt idx="824">
                  <c:v>34291747.7010887</c:v>
                </c:pt>
                <c:pt idx="825">
                  <c:v>34291747.7263385</c:v>
                </c:pt>
                <c:pt idx="826">
                  <c:v>34291747.7258224</c:v>
                </c:pt>
                <c:pt idx="827">
                  <c:v>34291747.7300091</c:v>
                </c:pt>
                <c:pt idx="828">
                  <c:v>34291747.7676435</c:v>
                </c:pt>
                <c:pt idx="829">
                  <c:v>34291747.7320428</c:v>
                </c:pt>
                <c:pt idx="830">
                  <c:v>34291747.7089179</c:v>
                </c:pt>
                <c:pt idx="831">
                  <c:v>34291747.7126592</c:v>
                </c:pt>
                <c:pt idx="832">
                  <c:v>34291747.7686096</c:v>
                </c:pt>
                <c:pt idx="833">
                  <c:v>34291747.7075083</c:v>
                </c:pt>
                <c:pt idx="834">
                  <c:v>34291747.6929072</c:v>
                </c:pt>
                <c:pt idx="835">
                  <c:v>34291747.734994</c:v>
                </c:pt>
                <c:pt idx="836">
                  <c:v>34291747.7547162</c:v>
                </c:pt>
                <c:pt idx="837">
                  <c:v>34291747.6986752</c:v>
                </c:pt>
                <c:pt idx="838">
                  <c:v>34291747.6815144</c:v>
                </c:pt>
                <c:pt idx="839">
                  <c:v>34291747.7075618</c:v>
                </c:pt>
                <c:pt idx="840">
                  <c:v>34291747.7178804</c:v>
                </c:pt>
                <c:pt idx="841">
                  <c:v>34291747.6846719</c:v>
                </c:pt>
                <c:pt idx="842">
                  <c:v>34291747.7393729</c:v>
                </c:pt>
                <c:pt idx="843">
                  <c:v>34291747.6966611</c:v>
                </c:pt>
                <c:pt idx="844">
                  <c:v>34291747.754288</c:v>
                </c:pt>
                <c:pt idx="845">
                  <c:v>34291747.713927</c:v>
                </c:pt>
                <c:pt idx="846">
                  <c:v>34291747.719233</c:v>
                </c:pt>
                <c:pt idx="847">
                  <c:v>34291747.6939732</c:v>
                </c:pt>
                <c:pt idx="848">
                  <c:v>34291747.6792537</c:v>
                </c:pt>
                <c:pt idx="849">
                  <c:v>34291747.6890424</c:v>
                </c:pt>
                <c:pt idx="850">
                  <c:v>34291747.7209461</c:v>
                </c:pt>
                <c:pt idx="851">
                  <c:v>34291747.7076645</c:v>
                </c:pt>
                <c:pt idx="852">
                  <c:v>34291747.7071369</c:v>
                </c:pt>
                <c:pt idx="853">
                  <c:v>34291747.709255</c:v>
                </c:pt>
                <c:pt idx="854">
                  <c:v>34291747.7332945</c:v>
                </c:pt>
                <c:pt idx="855">
                  <c:v>34291747.7093532</c:v>
                </c:pt>
                <c:pt idx="856">
                  <c:v>34291747.7427115</c:v>
                </c:pt>
                <c:pt idx="857">
                  <c:v>34291747.7042328</c:v>
                </c:pt>
                <c:pt idx="858">
                  <c:v>34291747.6670736</c:v>
                </c:pt>
                <c:pt idx="859">
                  <c:v>34291747.6741338</c:v>
                </c:pt>
                <c:pt idx="860">
                  <c:v>34291747.6716919</c:v>
                </c:pt>
                <c:pt idx="861">
                  <c:v>34291747.6615808</c:v>
                </c:pt>
                <c:pt idx="862">
                  <c:v>34291747.6783587</c:v>
                </c:pt>
                <c:pt idx="863">
                  <c:v>34291747.6822637</c:v>
                </c:pt>
                <c:pt idx="864">
                  <c:v>34291747.6744769</c:v>
                </c:pt>
                <c:pt idx="865">
                  <c:v>34291747.6545377</c:v>
                </c:pt>
                <c:pt idx="866">
                  <c:v>34291747.6535282</c:v>
                </c:pt>
                <c:pt idx="867">
                  <c:v>34291747.6543711</c:v>
                </c:pt>
                <c:pt idx="868">
                  <c:v>34291747.6508906</c:v>
                </c:pt>
                <c:pt idx="869">
                  <c:v>34291747.6602239</c:v>
                </c:pt>
                <c:pt idx="870">
                  <c:v>34291747.6544045</c:v>
                </c:pt>
                <c:pt idx="871">
                  <c:v>34291747.6764645</c:v>
                </c:pt>
                <c:pt idx="872">
                  <c:v>34291747.6635062</c:v>
                </c:pt>
                <c:pt idx="873">
                  <c:v>34291747.647303</c:v>
                </c:pt>
                <c:pt idx="874">
                  <c:v>34291747.6555467</c:v>
                </c:pt>
                <c:pt idx="875">
                  <c:v>34291747.6317006</c:v>
                </c:pt>
                <c:pt idx="876">
                  <c:v>34291747.6364626</c:v>
                </c:pt>
                <c:pt idx="877">
                  <c:v>34291747.6214526</c:v>
                </c:pt>
                <c:pt idx="878">
                  <c:v>34291747.6274846</c:v>
                </c:pt>
                <c:pt idx="879">
                  <c:v>34291747.6278025</c:v>
                </c:pt>
                <c:pt idx="880">
                  <c:v>34291747.615818</c:v>
                </c:pt>
                <c:pt idx="881">
                  <c:v>34291747.6252403</c:v>
                </c:pt>
                <c:pt idx="882">
                  <c:v>34291747.6377248</c:v>
                </c:pt>
                <c:pt idx="883">
                  <c:v>34291747.6134979</c:v>
                </c:pt>
                <c:pt idx="884">
                  <c:v>34291747.6258112</c:v>
                </c:pt>
                <c:pt idx="885">
                  <c:v>34291747.6205467</c:v>
                </c:pt>
                <c:pt idx="886">
                  <c:v>34291747.6138831</c:v>
                </c:pt>
                <c:pt idx="887">
                  <c:v>34291747.6171591</c:v>
                </c:pt>
                <c:pt idx="888">
                  <c:v>34291747.6261544</c:v>
                </c:pt>
                <c:pt idx="889">
                  <c:v>34291747.6259229</c:v>
                </c:pt>
                <c:pt idx="890">
                  <c:v>34291747.6290064</c:v>
                </c:pt>
                <c:pt idx="891">
                  <c:v>34291747.6210082</c:v>
                </c:pt>
                <c:pt idx="892">
                  <c:v>34291747.6121229</c:v>
                </c:pt>
                <c:pt idx="893">
                  <c:v>34291747.6122377</c:v>
                </c:pt>
                <c:pt idx="894">
                  <c:v>34291747.6268019</c:v>
                </c:pt>
                <c:pt idx="895">
                  <c:v>34291747.6159485</c:v>
                </c:pt>
                <c:pt idx="896">
                  <c:v>34291747.6195438</c:v>
                </c:pt>
                <c:pt idx="897">
                  <c:v>34291747.6201601</c:v>
                </c:pt>
                <c:pt idx="898">
                  <c:v>34291747.6222497</c:v>
                </c:pt>
                <c:pt idx="899">
                  <c:v>34291747.613032</c:v>
                </c:pt>
                <c:pt idx="900">
                  <c:v>34291747.6251984</c:v>
                </c:pt>
                <c:pt idx="901">
                  <c:v>34291747.6148792</c:v>
                </c:pt>
                <c:pt idx="902">
                  <c:v>34291747.6134855</c:v>
                </c:pt>
                <c:pt idx="903">
                  <c:v>34291747.6095729</c:v>
                </c:pt>
                <c:pt idx="904">
                  <c:v>34291747.6120789</c:v>
                </c:pt>
                <c:pt idx="905">
                  <c:v>34291747.6122897</c:v>
                </c:pt>
                <c:pt idx="906">
                  <c:v>34291747.6124185</c:v>
                </c:pt>
                <c:pt idx="907">
                  <c:v>34291747.611317</c:v>
                </c:pt>
                <c:pt idx="908">
                  <c:v>34291747.6115504</c:v>
                </c:pt>
                <c:pt idx="909">
                  <c:v>34291747.6100395</c:v>
                </c:pt>
                <c:pt idx="910">
                  <c:v>34291747.6055021</c:v>
                </c:pt>
                <c:pt idx="911">
                  <c:v>34291747.6085931</c:v>
                </c:pt>
                <c:pt idx="912">
                  <c:v>34291747.6049412</c:v>
                </c:pt>
                <c:pt idx="913">
                  <c:v>34291747.6114651</c:v>
                </c:pt>
                <c:pt idx="914">
                  <c:v>34291747.6072515</c:v>
                </c:pt>
                <c:pt idx="915">
                  <c:v>34291747.6093096</c:v>
                </c:pt>
                <c:pt idx="916">
                  <c:v>34291747.6068752</c:v>
                </c:pt>
                <c:pt idx="917">
                  <c:v>34291747.6018352</c:v>
                </c:pt>
                <c:pt idx="918">
                  <c:v>34291747.6031644</c:v>
                </c:pt>
                <c:pt idx="919">
                  <c:v>34291747.5980713</c:v>
                </c:pt>
                <c:pt idx="920">
                  <c:v>34291747.5987353</c:v>
                </c:pt>
                <c:pt idx="921">
                  <c:v>34291747.5957839</c:v>
                </c:pt>
                <c:pt idx="922">
                  <c:v>34291747.5970372</c:v>
                </c:pt>
                <c:pt idx="923">
                  <c:v>34291747.5976544</c:v>
                </c:pt>
                <c:pt idx="924">
                  <c:v>34291747.5974573</c:v>
                </c:pt>
                <c:pt idx="925">
                  <c:v>34291747.597805</c:v>
                </c:pt>
                <c:pt idx="926">
                  <c:v>34291747.5970586</c:v>
                </c:pt>
                <c:pt idx="927">
                  <c:v>34291747.5979324</c:v>
                </c:pt>
                <c:pt idx="928">
                  <c:v>34291747.5968273</c:v>
                </c:pt>
                <c:pt idx="929">
                  <c:v>34291747.5964001</c:v>
                </c:pt>
                <c:pt idx="930">
                  <c:v>34291747.5962851</c:v>
                </c:pt>
                <c:pt idx="931">
                  <c:v>34291747.5958303</c:v>
                </c:pt>
                <c:pt idx="932">
                  <c:v>34291747.5993372</c:v>
                </c:pt>
                <c:pt idx="933">
                  <c:v>34291747.5968531</c:v>
                </c:pt>
                <c:pt idx="934">
                  <c:v>34291747.5980412</c:v>
                </c:pt>
                <c:pt idx="935">
                  <c:v>34291747.5967053</c:v>
                </c:pt>
                <c:pt idx="936">
                  <c:v>34291747.5953235</c:v>
                </c:pt>
                <c:pt idx="937">
                  <c:v>34291747.5977295</c:v>
                </c:pt>
                <c:pt idx="938">
                  <c:v>34291747.5957342</c:v>
                </c:pt>
                <c:pt idx="939">
                  <c:v>34291747.5958004</c:v>
                </c:pt>
                <c:pt idx="940">
                  <c:v>34291747.5960536</c:v>
                </c:pt>
                <c:pt idx="941">
                  <c:v>34291747.5965289</c:v>
                </c:pt>
                <c:pt idx="942">
                  <c:v>34291747.5957573</c:v>
                </c:pt>
                <c:pt idx="943">
                  <c:v>34291747.595127</c:v>
                </c:pt>
                <c:pt idx="944">
                  <c:v>34291747.5961622</c:v>
                </c:pt>
                <c:pt idx="945">
                  <c:v>34291747.5952291</c:v>
                </c:pt>
                <c:pt idx="946">
                  <c:v>34291747.5955905</c:v>
                </c:pt>
                <c:pt idx="947">
                  <c:v>34291747.5944894</c:v>
                </c:pt>
                <c:pt idx="948">
                  <c:v>34291747.5947555</c:v>
                </c:pt>
                <c:pt idx="949">
                  <c:v>34291747.5931273</c:v>
                </c:pt>
                <c:pt idx="950">
                  <c:v>34291747.593262</c:v>
                </c:pt>
                <c:pt idx="951">
                  <c:v>34291747.591736</c:v>
                </c:pt>
                <c:pt idx="952">
                  <c:v>34291747.5915019</c:v>
                </c:pt>
                <c:pt idx="953">
                  <c:v>34291747.5919185</c:v>
                </c:pt>
                <c:pt idx="954">
                  <c:v>34291747.5919856</c:v>
                </c:pt>
                <c:pt idx="955">
                  <c:v>34291747.5924763</c:v>
                </c:pt>
                <c:pt idx="956">
                  <c:v>34291747.5916105</c:v>
                </c:pt>
                <c:pt idx="957">
                  <c:v>34291747.5923506</c:v>
                </c:pt>
                <c:pt idx="958">
                  <c:v>34291747.5917646</c:v>
                </c:pt>
                <c:pt idx="959">
                  <c:v>34291747.5915572</c:v>
                </c:pt>
                <c:pt idx="960">
                  <c:v>34291747.5916954</c:v>
                </c:pt>
                <c:pt idx="961">
                  <c:v>34291747.5917978</c:v>
                </c:pt>
                <c:pt idx="962">
                  <c:v>34291747.5921122</c:v>
                </c:pt>
                <c:pt idx="963">
                  <c:v>34291747.5917693</c:v>
                </c:pt>
                <c:pt idx="964">
                  <c:v>34291747.5916014</c:v>
                </c:pt>
                <c:pt idx="965">
                  <c:v>34291747.5928607</c:v>
                </c:pt>
                <c:pt idx="966">
                  <c:v>34291747.5918303</c:v>
                </c:pt>
                <c:pt idx="967">
                  <c:v>34291747.5924166</c:v>
                </c:pt>
                <c:pt idx="968">
                  <c:v>34291747.592243</c:v>
                </c:pt>
                <c:pt idx="969">
                  <c:v>34291747.5917416</c:v>
                </c:pt>
                <c:pt idx="970">
                  <c:v>34291747.5922916</c:v>
                </c:pt>
                <c:pt idx="971">
                  <c:v>34291747.5916921</c:v>
                </c:pt>
                <c:pt idx="972">
                  <c:v>34291747.5914956</c:v>
                </c:pt>
                <c:pt idx="973">
                  <c:v>34291747.5913464</c:v>
                </c:pt>
                <c:pt idx="974">
                  <c:v>34291747.5914517</c:v>
                </c:pt>
                <c:pt idx="975">
                  <c:v>34291747.5915283</c:v>
                </c:pt>
                <c:pt idx="976">
                  <c:v>34291747.591371</c:v>
                </c:pt>
                <c:pt idx="977">
                  <c:v>34291747.5914936</c:v>
                </c:pt>
                <c:pt idx="978">
                  <c:v>34291747.591375</c:v>
                </c:pt>
                <c:pt idx="979">
                  <c:v>34291747.5914119</c:v>
                </c:pt>
                <c:pt idx="980">
                  <c:v>34291747.5913052</c:v>
                </c:pt>
                <c:pt idx="981">
                  <c:v>34291747.5913601</c:v>
                </c:pt>
                <c:pt idx="982">
                  <c:v>34291747.5913769</c:v>
                </c:pt>
                <c:pt idx="983">
                  <c:v>34291747.591035</c:v>
                </c:pt>
                <c:pt idx="984">
                  <c:v>34291747.5910595</c:v>
                </c:pt>
                <c:pt idx="985">
                  <c:v>34291747.5907101</c:v>
                </c:pt>
                <c:pt idx="986">
                  <c:v>34291747.5904707</c:v>
                </c:pt>
                <c:pt idx="987">
                  <c:v>34291747.5906638</c:v>
                </c:pt>
                <c:pt idx="988">
                  <c:v>34291747.5905721</c:v>
                </c:pt>
                <c:pt idx="989">
                  <c:v>34291747.590684</c:v>
                </c:pt>
                <c:pt idx="990">
                  <c:v>34291747.590567</c:v>
                </c:pt>
                <c:pt idx="991">
                  <c:v>34291747.59065</c:v>
                </c:pt>
                <c:pt idx="992">
                  <c:v>34291747.5905189</c:v>
                </c:pt>
                <c:pt idx="993">
                  <c:v>34291747.5905148</c:v>
                </c:pt>
                <c:pt idx="994">
                  <c:v>34291747.590535</c:v>
                </c:pt>
                <c:pt idx="995">
                  <c:v>34291747.5904566</c:v>
                </c:pt>
                <c:pt idx="996">
                  <c:v>34291747.5904738</c:v>
                </c:pt>
                <c:pt idx="997">
                  <c:v>34291747.5903576</c:v>
                </c:pt>
                <c:pt idx="998">
                  <c:v>34291747.5904123</c:v>
                </c:pt>
                <c:pt idx="999">
                  <c:v>34291747.5905139</c:v>
                </c:pt>
                <c:pt idx="1000">
                  <c:v>34291747.5904128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2734014.18559669</c:v>
                </c:pt>
                <c:pt idx="2">
                  <c:v>2614300.12753278</c:v>
                </c:pt>
                <c:pt idx="3">
                  <c:v>2515738.0375577</c:v>
                </c:pt>
                <c:pt idx="4">
                  <c:v>2497542.03457722</c:v>
                </c:pt>
                <c:pt idx="5">
                  <c:v>2457784.9331432</c:v>
                </c:pt>
                <c:pt idx="6">
                  <c:v>2445435.70410156</c:v>
                </c:pt>
                <c:pt idx="7">
                  <c:v>2411973.9391192</c:v>
                </c:pt>
                <c:pt idx="8">
                  <c:v>2402521.40670798</c:v>
                </c:pt>
                <c:pt idx="9">
                  <c:v>2371358.96348854</c:v>
                </c:pt>
                <c:pt idx="10">
                  <c:v>2363372.83737029</c:v>
                </c:pt>
                <c:pt idx="11">
                  <c:v>2333401.74654794</c:v>
                </c:pt>
                <c:pt idx="12">
                  <c:v>2326207.81785134</c:v>
                </c:pt>
                <c:pt idx="13">
                  <c:v>2296881.88635235</c:v>
                </c:pt>
                <c:pt idx="14">
                  <c:v>2290108.45276434</c:v>
                </c:pt>
                <c:pt idx="15">
                  <c:v>2261120.70375778</c:v>
                </c:pt>
                <c:pt idx="16">
                  <c:v>2254541.64716263</c:v>
                </c:pt>
                <c:pt idx="17">
                  <c:v>2225704.89501403</c:v>
                </c:pt>
                <c:pt idx="18">
                  <c:v>2219172.85116216</c:v>
                </c:pt>
                <c:pt idx="19">
                  <c:v>2190366.76219002</c:v>
                </c:pt>
                <c:pt idx="20">
                  <c:v>2183780.54176808</c:v>
                </c:pt>
                <c:pt idx="21">
                  <c:v>2154925.25307857</c:v>
                </c:pt>
                <c:pt idx="22">
                  <c:v>2148295.73367175</c:v>
                </c:pt>
                <c:pt idx="23">
                  <c:v>2119426.17892127</c:v>
                </c:pt>
                <c:pt idx="24">
                  <c:v>2112626.77151053</c:v>
                </c:pt>
                <c:pt idx="25">
                  <c:v>2083649.48694202</c:v>
                </c:pt>
                <c:pt idx="26">
                  <c:v>2019192.0182306</c:v>
                </c:pt>
                <c:pt idx="27">
                  <c:v>1985597.56428457</c:v>
                </c:pt>
                <c:pt idx="28">
                  <c:v>1962998.34722763</c:v>
                </c:pt>
                <c:pt idx="29">
                  <c:v>1955058.58029765</c:v>
                </c:pt>
                <c:pt idx="30">
                  <c:v>1955980.75008613</c:v>
                </c:pt>
                <c:pt idx="31">
                  <c:v>1945299.87147743</c:v>
                </c:pt>
                <c:pt idx="32">
                  <c:v>1946109.02180248</c:v>
                </c:pt>
                <c:pt idx="33">
                  <c:v>1937097.0985568</c:v>
                </c:pt>
                <c:pt idx="34">
                  <c:v>1937812.81763102</c:v>
                </c:pt>
                <c:pt idx="35">
                  <c:v>1929674.61022027</c:v>
                </c:pt>
                <c:pt idx="36">
                  <c:v>1930302.15825673</c:v>
                </c:pt>
                <c:pt idx="37">
                  <c:v>1922839.40955292</c:v>
                </c:pt>
                <c:pt idx="38">
                  <c:v>1923374.37788808</c:v>
                </c:pt>
                <c:pt idx="39">
                  <c:v>1916506.68926609</c:v>
                </c:pt>
                <c:pt idx="40">
                  <c:v>1916941.38615613</c:v>
                </c:pt>
                <c:pt idx="41">
                  <c:v>1910658.22089289</c:v>
                </c:pt>
                <c:pt idx="42">
                  <c:v>1910993.0761339</c:v>
                </c:pt>
                <c:pt idx="43">
                  <c:v>1905388.68601908</c:v>
                </c:pt>
                <c:pt idx="44">
                  <c:v>1905623.35038397</c:v>
                </c:pt>
                <c:pt idx="45">
                  <c:v>1900763.87409939</c:v>
                </c:pt>
                <c:pt idx="46">
                  <c:v>1900902.89774582</c:v>
                </c:pt>
                <c:pt idx="47">
                  <c:v>1896836.45374546</c:v>
                </c:pt>
                <c:pt idx="48">
                  <c:v>1896870.8328331</c:v>
                </c:pt>
                <c:pt idx="49">
                  <c:v>1893709.16649608</c:v>
                </c:pt>
                <c:pt idx="50">
                  <c:v>1893474.55394899</c:v>
                </c:pt>
                <c:pt idx="51">
                  <c:v>1883623.46882716</c:v>
                </c:pt>
                <c:pt idx="52">
                  <c:v>1880131.54798927</c:v>
                </c:pt>
                <c:pt idx="53">
                  <c:v>1877966.1064306</c:v>
                </c:pt>
                <c:pt idx="54">
                  <c:v>1880912.44350881</c:v>
                </c:pt>
                <c:pt idx="55">
                  <c:v>1881931.79791584</c:v>
                </c:pt>
                <c:pt idx="56">
                  <c:v>1881394.55146248</c:v>
                </c:pt>
                <c:pt idx="57">
                  <c:v>1882437.02789907</c:v>
                </c:pt>
                <c:pt idx="58">
                  <c:v>1881691.34318637</c:v>
                </c:pt>
                <c:pt idx="59">
                  <c:v>1882494.8606946</c:v>
                </c:pt>
                <c:pt idx="60">
                  <c:v>1884320.26696953</c:v>
                </c:pt>
                <c:pt idx="61">
                  <c:v>1885237.91472251</c:v>
                </c:pt>
                <c:pt idx="62">
                  <c:v>1884801.38685776</c:v>
                </c:pt>
                <c:pt idx="63">
                  <c:v>1885988.0791202</c:v>
                </c:pt>
                <c:pt idx="64">
                  <c:v>1887669.74271212</c:v>
                </c:pt>
                <c:pt idx="65">
                  <c:v>1888367.22149308</c:v>
                </c:pt>
                <c:pt idx="66">
                  <c:v>1888506.02244947</c:v>
                </c:pt>
                <c:pt idx="67">
                  <c:v>1889855.77246499</c:v>
                </c:pt>
                <c:pt idx="68">
                  <c:v>1891085.98077081</c:v>
                </c:pt>
                <c:pt idx="69">
                  <c:v>1891509.31919919</c:v>
                </c:pt>
                <c:pt idx="70">
                  <c:v>1892110.55237886</c:v>
                </c:pt>
                <c:pt idx="71">
                  <c:v>1893261.51637143</c:v>
                </c:pt>
                <c:pt idx="72">
                  <c:v>1893900.09192623</c:v>
                </c:pt>
                <c:pt idx="73">
                  <c:v>1894049.53274596</c:v>
                </c:pt>
                <c:pt idx="74">
                  <c:v>1894832.15837946</c:v>
                </c:pt>
                <c:pt idx="75">
                  <c:v>1895479.94552844</c:v>
                </c:pt>
                <c:pt idx="76">
                  <c:v>1895078.95103435</c:v>
                </c:pt>
                <c:pt idx="77">
                  <c:v>1901998.88365852</c:v>
                </c:pt>
                <c:pt idx="78">
                  <c:v>1909047.35392949</c:v>
                </c:pt>
                <c:pt idx="79">
                  <c:v>1916319.48613012</c:v>
                </c:pt>
                <c:pt idx="80">
                  <c:v>1916842.47007101</c:v>
                </c:pt>
                <c:pt idx="81">
                  <c:v>1916220.37771733</c:v>
                </c:pt>
                <c:pt idx="82">
                  <c:v>1919230.83414405</c:v>
                </c:pt>
                <c:pt idx="83">
                  <c:v>1918634.44920773</c:v>
                </c:pt>
                <c:pt idx="84">
                  <c:v>1924300.08762415</c:v>
                </c:pt>
                <c:pt idx="85">
                  <c:v>1929367.7120548</c:v>
                </c:pt>
                <c:pt idx="86">
                  <c:v>1930693.6007459</c:v>
                </c:pt>
                <c:pt idx="87">
                  <c:v>1930228.45473487</c:v>
                </c:pt>
                <c:pt idx="88">
                  <c:v>1936166.70972635</c:v>
                </c:pt>
                <c:pt idx="89">
                  <c:v>1942211.99630296</c:v>
                </c:pt>
                <c:pt idx="90">
                  <c:v>1944254.35637947</c:v>
                </c:pt>
                <c:pt idx="91">
                  <c:v>1943970.24073071</c:v>
                </c:pt>
                <c:pt idx="92">
                  <c:v>1950548.43561621</c:v>
                </c:pt>
                <c:pt idx="93">
                  <c:v>1957526.57024291</c:v>
                </c:pt>
                <c:pt idx="94">
                  <c:v>1960165.8796221</c:v>
                </c:pt>
                <c:pt idx="95">
                  <c:v>1960095.99236832</c:v>
                </c:pt>
                <c:pt idx="96">
                  <c:v>1966829.14766836</c:v>
                </c:pt>
                <c:pt idx="97">
                  <c:v>1974057.98030829</c:v>
                </c:pt>
                <c:pt idx="98">
                  <c:v>1976956.08247492</c:v>
                </c:pt>
                <c:pt idx="99">
                  <c:v>1977118.3049929</c:v>
                </c:pt>
                <c:pt idx="100">
                  <c:v>1983236.22670821</c:v>
                </c:pt>
                <c:pt idx="101">
                  <c:v>1986926.94243862</c:v>
                </c:pt>
                <c:pt idx="102">
                  <c:v>1988453.87099748</c:v>
                </c:pt>
                <c:pt idx="103">
                  <c:v>2000242.21999443</c:v>
                </c:pt>
                <c:pt idx="104">
                  <c:v>2007473.14170246</c:v>
                </c:pt>
                <c:pt idx="105">
                  <c:v>2012015.83198591</c:v>
                </c:pt>
                <c:pt idx="106">
                  <c:v>2012426.46568721</c:v>
                </c:pt>
                <c:pt idx="107">
                  <c:v>2015823.92384408</c:v>
                </c:pt>
                <c:pt idx="108">
                  <c:v>2016068.05968634</c:v>
                </c:pt>
                <c:pt idx="109">
                  <c:v>2021688.87192482</c:v>
                </c:pt>
                <c:pt idx="110">
                  <c:v>2031165.17907743</c:v>
                </c:pt>
                <c:pt idx="111">
                  <c:v>2040830.93782951</c:v>
                </c:pt>
                <c:pt idx="112">
                  <c:v>2044693.92173375</c:v>
                </c:pt>
                <c:pt idx="113">
                  <c:v>2044827.96907439</c:v>
                </c:pt>
                <c:pt idx="114">
                  <c:v>2056638.25667911</c:v>
                </c:pt>
                <c:pt idx="115">
                  <c:v>2063024.7666628</c:v>
                </c:pt>
                <c:pt idx="116">
                  <c:v>2067679.49228174</c:v>
                </c:pt>
                <c:pt idx="117">
                  <c:v>2067945.49541564</c:v>
                </c:pt>
                <c:pt idx="118">
                  <c:v>2077948.09864415</c:v>
                </c:pt>
                <c:pt idx="119">
                  <c:v>2086995.90247893</c:v>
                </c:pt>
                <c:pt idx="120">
                  <c:v>2089751.55491805</c:v>
                </c:pt>
                <c:pt idx="121">
                  <c:v>2090282.34313125</c:v>
                </c:pt>
                <c:pt idx="122">
                  <c:v>2100396.21709677</c:v>
                </c:pt>
                <c:pt idx="123">
                  <c:v>2110742.37116266</c:v>
                </c:pt>
                <c:pt idx="124">
                  <c:v>2118880.66372498</c:v>
                </c:pt>
                <c:pt idx="125">
                  <c:v>2126911.99340053</c:v>
                </c:pt>
                <c:pt idx="126">
                  <c:v>2129075.16124039</c:v>
                </c:pt>
                <c:pt idx="127">
                  <c:v>2129814.1854605</c:v>
                </c:pt>
                <c:pt idx="128">
                  <c:v>2137169.50491349</c:v>
                </c:pt>
                <c:pt idx="129">
                  <c:v>2148956.06731694</c:v>
                </c:pt>
                <c:pt idx="130">
                  <c:v>2160300.07795383</c:v>
                </c:pt>
                <c:pt idx="131">
                  <c:v>2164638.276956</c:v>
                </c:pt>
                <c:pt idx="132">
                  <c:v>2164201.12968022</c:v>
                </c:pt>
                <c:pt idx="133">
                  <c:v>2168998.26202512</c:v>
                </c:pt>
                <c:pt idx="134">
                  <c:v>2168606.08828826</c:v>
                </c:pt>
                <c:pt idx="135">
                  <c:v>2179694.94181819</c:v>
                </c:pt>
                <c:pt idx="136">
                  <c:v>2189550.43538193</c:v>
                </c:pt>
                <c:pt idx="137">
                  <c:v>2198797.4619952</c:v>
                </c:pt>
                <c:pt idx="138">
                  <c:v>2201892.89270846</c:v>
                </c:pt>
                <c:pt idx="139">
                  <c:v>2202314.25947268</c:v>
                </c:pt>
                <c:pt idx="140">
                  <c:v>2214745.48608291</c:v>
                </c:pt>
                <c:pt idx="141">
                  <c:v>2221602.45764923</c:v>
                </c:pt>
                <c:pt idx="142">
                  <c:v>2226910.63647496</c:v>
                </c:pt>
                <c:pt idx="143">
                  <c:v>2226723.24994573</c:v>
                </c:pt>
                <c:pt idx="144">
                  <c:v>2239835.79252115</c:v>
                </c:pt>
                <c:pt idx="145">
                  <c:v>2248837.00219987</c:v>
                </c:pt>
                <c:pt idx="146">
                  <c:v>2252815.02847675</c:v>
                </c:pt>
                <c:pt idx="147">
                  <c:v>2253727.2428896</c:v>
                </c:pt>
                <c:pt idx="148">
                  <c:v>2266133.43529138</c:v>
                </c:pt>
                <c:pt idx="149">
                  <c:v>2277099.03747776</c:v>
                </c:pt>
                <c:pt idx="150">
                  <c:v>2280940.80281146</c:v>
                </c:pt>
                <c:pt idx="151">
                  <c:v>2286144.63723193</c:v>
                </c:pt>
                <c:pt idx="152">
                  <c:v>2286780.82471303</c:v>
                </c:pt>
                <c:pt idx="153">
                  <c:v>2295922.603648</c:v>
                </c:pt>
                <c:pt idx="154">
                  <c:v>2309926.73889358</c:v>
                </c:pt>
                <c:pt idx="155">
                  <c:v>2320494.72849106</c:v>
                </c:pt>
                <c:pt idx="156">
                  <c:v>2325830.15655336</c:v>
                </c:pt>
                <c:pt idx="157">
                  <c:v>2326058.59821287</c:v>
                </c:pt>
                <c:pt idx="158">
                  <c:v>2330411.37434943</c:v>
                </c:pt>
                <c:pt idx="159">
                  <c:v>2330553.69256471</c:v>
                </c:pt>
                <c:pt idx="160">
                  <c:v>2342595.82236242</c:v>
                </c:pt>
                <c:pt idx="161">
                  <c:v>2354411.90681131</c:v>
                </c:pt>
                <c:pt idx="162">
                  <c:v>2364434.2006335</c:v>
                </c:pt>
                <c:pt idx="163">
                  <c:v>2368911.02050923</c:v>
                </c:pt>
                <c:pt idx="164">
                  <c:v>2369217.86588324</c:v>
                </c:pt>
                <c:pt idx="165">
                  <c:v>2382886.98360862</c:v>
                </c:pt>
                <c:pt idx="166">
                  <c:v>2391979.68418399</c:v>
                </c:pt>
                <c:pt idx="167">
                  <c:v>2398944.95716815</c:v>
                </c:pt>
                <c:pt idx="168">
                  <c:v>2405110.5893687</c:v>
                </c:pt>
                <c:pt idx="169">
                  <c:v>2417709.63731844</c:v>
                </c:pt>
                <c:pt idx="170">
                  <c:v>2424584.59140672</c:v>
                </c:pt>
                <c:pt idx="171">
                  <c:v>2427676.48327362</c:v>
                </c:pt>
                <c:pt idx="172">
                  <c:v>2428373.82661654</c:v>
                </c:pt>
                <c:pt idx="173">
                  <c:v>2441794.55735353</c:v>
                </c:pt>
                <c:pt idx="174">
                  <c:v>2451673.12380583</c:v>
                </c:pt>
                <c:pt idx="175">
                  <c:v>2460618.76715455</c:v>
                </c:pt>
                <c:pt idx="176">
                  <c:v>2463659.55811758</c:v>
                </c:pt>
                <c:pt idx="177">
                  <c:v>2462856.1160947</c:v>
                </c:pt>
                <c:pt idx="178">
                  <c:v>2473052.46492024</c:v>
                </c:pt>
                <c:pt idx="179">
                  <c:v>2486945.77230777</c:v>
                </c:pt>
                <c:pt idx="180">
                  <c:v>2500599.52519308</c:v>
                </c:pt>
                <c:pt idx="181">
                  <c:v>2509153.74992456</c:v>
                </c:pt>
                <c:pt idx="182">
                  <c:v>2513241.31936285</c:v>
                </c:pt>
                <c:pt idx="183">
                  <c:v>2512862.84477759</c:v>
                </c:pt>
                <c:pt idx="184">
                  <c:v>2518797.5281086</c:v>
                </c:pt>
                <c:pt idx="185">
                  <c:v>2519182.43794512</c:v>
                </c:pt>
                <c:pt idx="186">
                  <c:v>2532914.5915067</c:v>
                </c:pt>
                <c:pt idx="187">
                  <c:v>2543600.84491897</c:v>
                </c:pt>
                <c:pt idx="188">
                  <c:v>2547570.43944711</c:v>
                </c:pt>
                <c:pt idx="189">
                  <c:v>2547268.64708807</c:v>
                </c:pt>
                <c:pt idx="190">
                  <c:v>2561752.74418698</c:v>
                </c:pt>
                <c:pt idx="191">
                  <c:v>2572464.57703822</c:v>
                </c:pt>
                <c:pt idx="192">
                  <c:v>2580991.9759354</c:v>
                </c:pt>
                <c:pt idx="193">
                  <c:v>2587957.90320277</c:v>
                </c:pt>
                <c:pt idx="194">
                  <c:v>2601323.683548</c:v>
                </c:pt>
                <c:pt idx="195">
                  <c:v>2611485.23555285</c:v>
                </c:pt>
                <c:pt idx="196">
                  <c:v>2616307.23791029</c:v>
                </c:pt>
                <c:pt idx="197">
                  <c:v>2615481.50951487</c:v>
                </c:pt>
                <c:pt idx="198">
                  <c:v>2630255.69613996</c:v>
                </c:pt>
                <c:pt idx="199">
                  <c:v>2642929.67365762</c:v>
                </c:pt>
                <c:pt idx="200">
                  <c:v>2647820.76852473</c:v>
                </c:pt>
                <c:pt idx="201">
                  <c:v>2653631.18065575</c:v>
                </c:pt>
                <c:pt idx="202">
                  <c:v>2654207.761917</c:v>
                </c:pt>
                <c:pt idx="203">
                  <c:v>2663992.88036336</c:v>
                </c:pt>
                <c:pt idx="204">
                  <c:v>2678885.71331995</c:v>
                </c:pt>
                <c:pt idx="205">
                  <c:v>2690566.72053781</c:v>
                </c:pt>
                <c:pt idx="206">
                  <c:v>2698722.85393144</c:v>
                </c:pt>
                <c:pt idx="207">
                  <c:v>2704752.37444313</c:v>
                </c:pt>
                <c:pt idx="208">
                  <c:v>2704996.28112706</c:v>
                </c:pt>
                <c:pt idx="209">
                  <c:v>2709938.76712932</c:v>
                </c:pt>
                <c:pt idx="210">
                  <c:v>2710196.96305414</c:v>
                </c:pt>
                <c:pt idx="211">
                  <c:v>2724534.46739252</c:v>
                </c:pt>
                <c:pt idx="212">
                  <c:v>2735695.7847254</c:v>
                </c:pt>
                <c:pt idx="213">
                  <c:v>2740531.24382469</c:v>
                </c:pt>
                <c:pt idx="214">
                  <c:v>2740621.3956056</c:v>
                </c:pt>
                <c:pt idx="215">
                  <c:v>2755673.95615426</c:v>
                </c:pt>
                <c:pt idx="216">
                  <c:v>2766367.47723935</c:v>
                </c:pt>
                <c:pt idx="217">
                  <c:v>2775163.47619963</c:v>
                </c:pt>
                <c:pt idx="218">
                  <c:v>2782543.73117364</c:v>
                </c:pt>
                <c:pt idx="219">
                  <c:v>2796607.75874795</c:v>
                </c:pt>
                <c:pt idx="220">
                  <c:v>2805061.32875568</c:v>
                </c:pt>
                <c:pt idx="221">
                  <c:v>2808700.28580535</c:v>
                </c:pt>
                <c:pt idx="222">
                  <c:v>2809299.29788692</c:v>
                </c:pt>
                <c:pt idx="223">
                  <c:v>2823841.55670789</c:v>
                </c:pt>
                <c:pt idx="224">
                  <c:v>2834898.85195014</c:v>
                </c:pt>
                <c:pt idx="225">
                  <c:v>2844693.87851007</c:v>
                </c:pt>
                <c:pt idx="226">
                  <c:v>2848060.21389213</c:v>
                </c:pt>
                <c:pt idx="227">
                  <c:v>2847304.47770608</c:v>
                </c:pt>
                <c:pt idx="228">
                  <c:v>2858095.33810808</c:v>
                </c:pt>
                <c:pt idx="229">
                  <c:v>2872570.45586734</c:v>
                </c:pt>
                <c:pt idx="230">
                  <c:v>2887143.96347407</c:v>
                </c:pt>
                <c:pt idx="231">
                  <c:v>2896321.8616387</c:v>
                </c:pt>
                <c:pt idx="232">
                  <c:v>2900995.27045774</c:v>
                </c:pt>
                <c:pt idx="233">
                  <c:v>2900627.14267056</c:v>
                </c:pt>
                <c:pt idx="234">
                  <c:v>2906743.3730366</c:v>
                </c:pt>
                <c:pt idx="235">
                  <c:v>2906404.87014202</c:v>
                </c:pt>
                <c:pt idx="236">
                  <c:v>2920933.26644538</c:v>
                </c:pt>
                <c:pt idx="237">
                  <c:v>2932051.4735032</c:v>
                </c:pt>
                <c:pt idx="238">
                  <c:v>2936226.70146014</c:v>
                </c:pt>
                <c:pt idx="239">
                  <c:v>2936022.97738679</c:v>
                </c:pt>
                <c:pt idx="240">
                  <c:v>2950985.93660639</c:v>
                </c:pt>
                <c:pt idx="241">
                  <c:v>2962998.72252104</c:v>
                </c:pt>
                <c:pt idx="242">
                  <c:v>2972371.33431207</c:v>
                </c:pt>
                <c:pt idx="243">
                  <c:v>2980019.9083027</c:v>
                </c:pt>
                <c:pt idx="244">
                  <c:v>2994075.55646299</c:v>
                </c:pt>
                <c:pt idx="245">
                  <c:v>3005020.88177301</c:v>
                </c:pt>
                <c:pt idx="246">
                  <c:v>3010329.38954957</c:v>
                </c:pt>
                <c:pt idx="247">
                  <c:v>3009561.07651532</c:v>
                </c:pt>
                <c:pt idx="248">
                  <c:v>3024928.43462822</c:v>
                </c:pt>
                <c:pt idx="249">
                  <c:v>3038636.37273837</c:v>
                </c:pt>
                <c:pt idx="250">
                  <c:v>3044178.52998218</c:v>
                </c:pt>
                <c:pt idx="251">
                  <c:v>3050467.25417621</c:v>
                </c:pt>
                <c:pt idx="252">
                  <c:v>3051104.77148002</c:v>
                </c:pt>
                <c:pt idx="253">
                  <c:v>3061156.3832714</c:v>
                </c:pt>
                <c:pt idx="254">
                  <c:v>3076493.09442046</c:v>
                </c:pt>
                <c:pt idx="255">
                  <c:v>3088789.95859266</c:v>
                </c:pt>
                <c:pt idx="256">
                  <c:v>3097534.93723302</c:v>
                </c:pt>
                <c:pt idx="257">
                  <c:v>3103824.65590622</c:v>
                </c:pt>
                <c:pt idx="258">
                  <c:v>3104089.33257248</c:v>
                </c:pt>
                <c:pt idx="259">
                  <c:v>3109057.75858893</c:v>
                </c:pt>
                <c:pt idx="260">
                  <c:v>3109289.78587322</c:v>
                </c:pt>
                <c:pt idx="261">
                  <c:v>3123773.42341798</c:v>
                </c:pt>
                <c:pt idx="262">
                  <c:v>3135323.71426695</c:v>
                </c:pt>
                <c:pt idx="263">
                  <c:v>3140251.20587444</c:v>
                </c:pt>
                <c:pt idx="264">
                  <c:v>3140311.42497896</c:v>
                </c:pt>
                <c:pt idx="265">
                  <c:v>3155816.07693607</c:v>
                </c:pt>
                <c:pt idx="266">
                  <c:v>3167166.49339462</c:v>
                </c:pt>
                <c:pt idx="267">
                  <c:v>3176629.67068554</c:v>
                </c:pt>
                <c:pt idx="268">
                  <c:v>3184358.09174516</c:v>
                </c:pt>
                <c:pt idx="269">
                  <c:v>3198865.35643204</c:v>
                </c:pt>
                <c:pt idx="270">
                  <c:v>3207791.92468582</c:v>
                </c:pt>
                <c:pt idx="271">
                  <c:v>3211532.79431708</c:v>
                </c:pt>
                <c:pt idx="272">
                  <c:v>3212147.14381436</c:v>
                </c:pt>
                <c:pt idx="273">
                  <c:v>3226995.20445097</c:v>
                </c:pt>
                <c:pt idx="274">
                  <c:v>3238624.66385047</c:v>
                </c:pt>
                <c:pt idx="275">
                  <c:v>3249090.82081595</c:v>
                </c:pt>
                <c:pt idx="276">
                  <c:v>3252510.72348146</c:v>
                </c:pt>
                <c:pt idx="277">
                  <c:v>3251708.32993036</c:v>
                </c:pt>
                <c:pt idx="278">
                  <c:v>3262725.57051064</c:v>
                </c:pt>
                <c:pt idx="279">
                  <c:v>3277316.69971984</c:v>
                </c:pt>
                <c:pt idx="280">
                  <c:v>3292413.99272448</c:v>
                </c:pt>
                <c:pt idx="281">
                  <c:v>3301914.73743537</c:v>
                </c:pt>
                <c:pt idx="282">
                  <c:v>3306809.62991307</c:v>
                </c:pt>
                <c:pt idx="283">
                  <c:v>3306438.85443248</c:v>
                </c:pt>
                <c:pt idx="284">
                  <c:v>3312574.24433871</c:v>
                </c:pt>
                <c:pt idx="285">
                  <c:v>3312253.89574219</c:v>
                </c:pt>
                <c:pt idx="286">
                  <c:v>3326843.53148103</c:v>
                </c:pt>
                <c:pt idx="287">
                  <c:v>3338074.04500575</c:v>
                </c:pt>
                <c:pt idx="288">
                  <c:v>3348564.26213714</c:v>
                </c:pt>
                <c:pt idx="289">
                  <c:v>3357189.90542825</c:v>
                </c:pt>
                <c:pt idx="290">
                  <c:v>3370743.00366957</c:v>
                </c:pt>
                <c:pt idx="291">
                  <c:v>3383140.09111001</c:v>
                </c:pt>
                <c:pt idx="292">
                  <c:v>3392561.02494158</c:v>
                </c:pt>
                <c:pt idx="293">
                  <c:v>3400080.19567678</c:v>
                </c:pt>
                <c:pt idx="294">
                  <c:v>3413920.38346278</c:v>
                </c:pt>
                <c:pt idx="295">
                  <c:v>3424725.1204439</c:v>
                </c:pt>
                <c:pt idx="296">
                  <c:v>3429918.19635819</c:v>
                </c:pt>
                <c:pt idx="297">
                  <c:v>3429132.65119085</c:v>
                </c:pt>
                <c:pt idx="298">
                  <c:v>3444250.64969936</c:v>
                </c:pt>
                <c:pt idx="299">
                  <c:v>3458078.30671472</c:v>
                </c:pt>
                <c:pt idx="300">
                  <c:v>3463274.2158869</c:v>
                </c:pt>
                <c:pt idx="301">
                  <c:v>3469541.82948168</c:v>
                </c:pt>
                <c:pt idx="302">
                  <c:v>3470273.06177162</c:v>
                </c:pt>
                <c:pt idx="303">
                  <c:v>3479692.93559027</c:v>
                </c:pt>
                <c:pt idx="304">
                  <c:v>3494912.44879017</c:v>
                </c:pt>
                <c:pt idx="305">
                  <c:v>3507256.32051863</c:v>
                </c:pt>
                <c:pt idx="306">
                  <c:v>3516197.23178507</c:v>
                </c:pt>
                <c:pt idx="307">
                  <c:v>3522629.02291557</c:v>
                </c:pt>
                <c:pt idx="308">
                  <c:v>3522910.36695763</c:v>
                </c:pt>
                <c:pt idx="309">
                  <c:v>3527731.95764786</c:v>
                </c:pt>
                <c:pt idx="310">
                  <c:v>3527973.04590813</c:v>
                </c:pt>
                <c:pt idx="311">
                  <c:v>3542423.20060731</c:v>
                </c:pt>
                <c:pt idx="312">
                  <c:v>3554307.93954259</c:v>
                </c:pt>
                <c:pt idx="313">
                  <c:v>3565625.24730945</c:v>
                </c:pt>
                <c:pt idx="314">
                  <c:v>3575748.8452313</c:v>
                </c:pt>
                <c:pt idx="315">
                  <c:v>3590074.95356098</c:v>
                </c:pt>
                <c:pt idx="316">
                  <c:v>3601578.96056204</c:v>
                </c:pt>
                <c:pt idx="317">
                  <c:v>3611086.73542595</c:v>
                </c:pt>
                <c:pt idx="318">
                  <c:v>3618582.62453066</c:v>
                </c:pt>
                <c:pt idx="319">
                  <c:v>3632852.49164722</c:v>
                </c:pt>
                <c:pt idx="320">
                  <c:v>3641123.38901737</c:v>
                </c:pt>
                <c:pt idx="321">
                  <c:v>3644327.73077361</c:v>
                </c:pt>
                <c:pt idx="322">
                  <c:v>3645000.03782771</c:v>
                </c:pt>
                <c:pt idx="323">
                  <c:v>3659321.27260727</c:v>
                </c:pt>
                <c:pt idx="324">
                  <c:v>3670199.81267316</c:v>
                </c:pt>
                <c:pt idx="325">
                  <c:v>3680504.02770393</c:v>
                </c:pt>
                <c:pt idx="326">
                  <c:v>3683135.90463213</c:v>
                </c:pt>
                <c:pt idx="327">
                  <c:v>3682228.81384695</c:v>
                </c:pt>
                <c:pt idx="328">
                  <c:v>3692353.43937876</c:v>
                </c:pt>
                <c:pt idx="329">
                  <c:v>3706152.7967398</c:v>
                </c:pt>
                <c:pt idx="330">
                  <c:v>3721265.0117775</c:v>
                </c:pt>
                <c:pt idx="331">
                  <c:v>3730717.49127334</c:v>
                </c:pt>
                <c:pt idx="332">
                  <c:v>3735511.98461365</c:v>
                </c:pt>
                <c:pt idx="333">
                  <c:v>3735118.2375518</c:v>
                </c:pt>
                <c:pt idx="334">
                  <c:v>3741118.59309985</c:v>
                </c:pt>
                <c:pt idx="335">
                  <c:v>3740781.11001455</c:v>
                </c:pt>
                <c:pt idx="336">
                  <c:v>3755322.13602336</c:v>
                </c:pt>
                <c:pt idx="337">
                  <c:v>3766834.40089565</c:v>
                </c:pt>
                <c:pt idx="338">
                  <c:v>3777614.53601688</c:v>
                </c:pt>
                <c:pt idx="339">
                  <c:v>3786541.93199123</c:v>
                </c:pt>
                <c:pt idx="340">
                  <c:v>3800164.8666001</c:v>
                </c:pt>
                <c:pt idx="341">
                  <c:v>3812917.48375251</c:v>
                </c:pt>
                <c:pt idx="342">
                  <c:v>3822483.16431454</c:v>
                </c:pt>
                <c:pt idx="343">
                  <c:v>3829971.07209313</c:v>
                </c:pt>
                <c:pt idx="344">
                  <c:v>3843499.49400137</c:v>
                </c:pt>
                <c:pt idx="345">
                  <c:v>3854216.12095372</c:v>
                </c:pt>
                <c:pt idx="346">
                  <c:v>3859373.02726152</c:v>
                </c:pt>
                <c:pt idx="347">
                  <c:v>3858499.14081569</c:v>
                </c:pt>
                <c:pt idx="348">
                  <c:v>3873146.1155245</c:v>
                </c:pt>
                <c:pt idx="349">
                  <c:v>3886813.09998888</c:v>
                </c:pt>
                <c:pt idx="350">
                  <c:v>3891067.51944908</c:v>
                </c:pt>
                <c:pt idx="351">
                  <c:v>3897227.59925258</c:v>
                </c:pt>
                <c:pt idx="352">
                  <c:v>3898110.77584782</c:v>
                </c:pt>
                <c:pt idx="353">
                  <c:v>3906396.07719361</c:v>
                </c:pt>
                <c:pt idx="354">
                  <c:v>3921056.15378244</c:v>
                </c:pt>
                <c:pt idx="355">
                  <c:v>3932659.72719018</c:v>
                </c:pt>
                <c:pt idx="356">
                  <c:v>3941102.00542656</c:v>
                </c:pt>
                <c:pt idx="357">
                  <c:v>3947280.94766801</c:v>
                </c:pt>
                <c:pt idx="358">
                  <c:v>3947590.09783661</c:v>
                </c:pt>
                <c:pt idx="359">
                  <c:v>3951792.50671738</c:v>
                </c:pt>
                <c:pt idx="360">
                  <c:v>3952060.90683483</c:v>
                </c:pt>
                <c:pt idx="361">
                  <c:v>3965885.17370024</c:v>
                </c:pt>
                <c:pt idx="362">
                  <c:v>3977500.90724869</c:v>
                </c:pt>
                <c:pt idx="363">
                  <c:v>3988656.55233464</c:v>
                </c:pt>
                <c:pt idx="364">
                  <c:v>3998507.76073453</c:v>
                </c:pt>
                <c:pt idx="365">
                  <c:v>4012598.98050752</c:v>
                </c:pt>
                <c:pt idx="366">
                  <c:v>4023780.18551913</c:v>
                </c:pt>
                <c:pt idx="367">
                  <c:v>4033059.53868276</c:v>
                </c:pt>
                <c:pt idx="368">
                  <c:v>4040163.50218956</c:v>
                </c:pt>
                <c:pt idx="369">
                  <c:v>4054043.06825548</c:v>
                </c:pt>
                <c:pt idx="370">
                  <c:v>4061586.37047576</c:v>
                </c:pt>
                <c:pt idx="371">
                  <c:v>4064257.09356083</c:v>
                </c:pt>
                <c:pt idx="372">
                  <c:v>4065048.54699055</c:v>
                </c:pt>
                <c:pt idx="373">
                  <c:v>4078706.74003888</c:v>
                </c:pt>
                <c:pt idx="374">
                  <c:v>4088662.26785275</c:v>
                </c:pt>
                <c:pt idx="375">
                  <c:v>4099116.95658235</c:v>
                </c:pt>
                <c:pt idx="376">
                  <c:v>4100834.51678662</c:v>
                </c:pt>
                <c:pt idx="377">
                  <c:v>4099733.03254072</c:v>
                </c:pt>
                <c:pt idx="378">
                  <c:v>4107990.72911719</c:v>
                </c:pt>
                <c:pt idx="379">
                  <c:v>4120556.70737882</c:v>
                </c:pt>
                <c:pt idx="380">
                  <c:v>4135348.94091559</c:v>
                </c:pt>
                <c:pt idx="381">
                  <c:v>4144215.51586351</c:v>
                </c:pt>
                <c:pt idx="382">
                  <c:v>4148414.2013604</c:v>
                </c:pt>
                <c:pt idx="383">
                  <c:v>4147971.04157209</c:v>
                </c:pt>
                <c:pt idx="384">
                  <c:v>4153544.50968996</c:v>
                </c:pt>
                <c:pt idx="385">
                  <c:v>4153162.0147095</c:v>
                </c:pt>
                <c:pt idx="386">
                  <c:v>4166913.48884958</c:v>
                </c:pt>
                <c:pt idx="387">
                  <c:v>4177741.6271145</c:v>
                </c:pt>
                <c:pt idx="388">
                  <c:v>4187634.45141253</c:v>
                </c:pt>
                <c:pt idx="389">
                  <c:v>4195634.81484391</c:v>
                </c:pt>
                <c:pt idx="390">
                  <c:v>4208304.74485979</c:v>
                </c:pt>
                <c:pt idx="391">
                  <c:v>4220593.77334518</c:v>
                </c:pt>
                <c:pt idx="392">
                  <c:v>4229548.88766305</c:v>
                </c:pt>
                <c:pt idx="393">
                  <c:v>4236380.15398653</c:v>
                </c:pt>
                <c:pt idx="394">
                  <c:v>4248894.32243004</c:v>
                </c:pt>
                <c:pt idx="395">
                  <c:v>4259197.57333204</c:v>
                </c:pt>
                <c:pt idx="396">
                  <c:v>4264238.67463478</c:v>
                </c:pt>
                <c:pt idx="397">
                  <c:v>4263186.8652286</c:v>
                </c:pt>
                <c:pt idx="398">
                  <c:v>4276899.96731408</c:v>
                </c:pt>
                <c:pt idx="399">
                  <c:v>4290258.01546945</c:v>
                </c:pt>
                <c:pt idx="400">
                  <c:v>4292989.13775133</c:v>
                </c:pt>
                <c:pt idx="401">
                  <c:v>4299169.24034866</c:v>
                </c:pt>
                <c:pt idx="402">
                  <c:v>4298024.46060964</c:v>
                </c:pt>
                <c:pt idx="403">
                  <c:v>4305867.28615004</c:v>
                </c:pt>
                <c:pt idx="404">
                  <c:v>4319607.98568039</c:v>
                </c:pt>
                <c:pt idx="405">
                  <c:v>4329621.20452876</c:v>
                </c:pt>
                <c:pt idx="406">
                  <c:v>4336914.81910646</c:v>
                </c:pt>
                <c:pt idx="407">
                  <c:v>4342538.67342145</c:v>
                </c:pt>
                <c:pt idx="408">
                  <c:v>4342884.59341409</c:v>
                </c:pt>
                <c:pt idx="409">
                  <c:v>4346040.64712076</c:v>
                </c:pt>
                <c:pt idx="410">
                  <c:v>4346357.93879593</c:v>
                </c:pt>
                <c:pt idx="411">
                  <c:v>4358724.04074194</c:v>
                </c:pt>
                <c:pt idx="412">
                  <c:v>4369208.64331845</c:v>
                </c:pt>
                <c:pt idx="413">
                  <c:v>4379337.47340671</c:v>
                </c:pt>
                <c:pt idx="414">
                  <c:v>4388181.26798698</c:v>
                </c:pt>
                <c:pt idx="415">
                  <c:v>4401239.43206359</c:v>
                </c:pt>
                <c:pt idx="416">
                  <c:v>4411105.58187112</c:v>
                </c:pt>
                <c:pt idx="417">
                  <c:v>4419366.29477935</c:v>
                </c:pt>
                <c:pt idx="418">
                  <c:v>4425414.61618608</c:v>
                </c:pt>
                <c:pt idx="419">
                  <c:v>4438188.73968202</c:v>
                </c:pt>
                <c:pt idx="420">
                  <c:v>4444042.83768776</c:v>
                </c:pt>
                <c:pt idx="421">
                  <c:v>4445669.78793818</c:v>
                </c:pt>
                <c:pt idx="422">
                  <c:v>4446674.10844805</c:v>
                </c:pt>
                <c:pt idx="423">
                  <c:v>4458892.82101264</c:v>
                </c:pt>
                <c:pt idx="424">
                  <c:v>4466730.1912102</c:v>
                </c:pt>
                <c:pt idx="425">
                  <c:v>4477365.00773904</c:v>
                </c:pt>
                <c:pt idx="426">
                  <c:v>4477444.19869835</c:v>
                </c:pt>
                <c:pt idx="427">
                  <c:v>4476180.5849805</c:v>
                </c:pt>
                <c:pt idx="428">
                  <c:v>4482850.12821482</c:v>
                </c:pt>
                <c:pt idx="429">
                  <c:v>4492803.82921193</c:v>
                </c:pt>
                <c:pt idx="430">
                  <c:v>4506634.59224928</c:v>
                </c:pt>
                <c:pt idx="431">
                  <c:v>4514237.74609237</c:v>
                </c:pt>
                <c:pt idx="432">
                  <c:v>4517275.80365753</c:v>
                </c:pt>
                <c:pt idx="433">
                  <c:v>4516753.28122884</c:v>
                </c:pt>
                <c:pt idx="434">
                  <c:v>4521720.40985326</c:v>
                </c:pt>
                <c:pt idx="435">
                  <c:v>4521240.53017013</c:v>
                </c:pt>
                <c:pt idx="436">
                  <c:v>4533188.88494231</c:v>
                </c:pt>
                <c:pt idx="437">
                  <c:v>4542282.77876062</c:v>
                </c:pt>
                <c:pt idx="438">
                  <c:v>4550140.88944351</c:v>
                </c:pt>
                <c:pt idx="439">
                  <c:v>4556143.35454032</c:v>
                </c:pt>
                <c:pt idx="440">
                  <c:v>4566478.78208942</c:v>
                </c:pt>
                <c:pt idx="441">
                  <c:v>4577257.72088316</c:v>
                </c:pt>
                <c:pt idx="442">
                  <c:v>4584633.88734059</c:v>
                </c:pt>
                <c:pt idx="443">
                  <c:v>4590048.5262784</c:v>
                </c:pt>
                <c:pt idx="444">
                  <c:v>4600127.37500421</c:v>
                </c:pt>
                <c:pt idx="445">
                  <c:v>4609416.01928716</c:v>
                </c:pt>
                <c:pt idx="446">
                  <c:v>4614265.53825091</c:v>
                </c:pt>
                <c:pt idx="447">
                  <c:v>4612853.40164602</c:v>
                </c:pt>
                <c:pt idx="448">
                  <c:v>4622870.41560403</c:v>
                </c:pt>
                <c:pt idx="449">
                  <c:v>4635343.69277063</c:v>
                </c:pt>
                <c:pt idx="450">
                  <c:v>4635097.93330781</c:v>
                </c:pt>
                <c:pt idx="451">
                  <c:v>4641469.54398388</c:v>
                </c:pt>
                <c:pt idx="452">
                  <c:v>4639984.35387407</c:v>
                </c:pt>
                <c:pt idx="453">
                  <c:v>4645572.36964802</c:v>
                </c:pt>
                <c:pt idx="454">
                  <c:v>4657219.65730191</c:v>
                </c:pt>
                <c:pt idx="455">
                  <c:v>4663455.42094609</c:v>
                </c:pt>
                <c:pt idx="456">
                  <c:v>4668196.87379934</c:v>
                </c:pt>
                <c:pt idx="457">
                  <c:v>4672663.61550446</c:v>
                </c:pt>
                <c:pt idx="458">
                  <c:v>4673015.01258741</c:v>
                </c:pt>
                <c:pt idx="459">
                  <c:v>4674386.53986023</c:v>
                </c:pt>
                <c:pt idx="460">
                  <c:v>4674788.30788793</c:v>
                </c:pt>
                <c:pt idx="461">
                  <c:v>4683535.04720518</c:v>
                </c:pt>
                <c:pt idx="462">
                  <c:v>4691167.78750392</c:v>
                </c:pt>
                <c:pt idx="463">
                  <c:v>4698719.86900279</c:v>
                </c:pt>
                <c:pt idx="464">
                  <c:v>4705448.81736275</c:v>
                </c:pt>
                <c:pt idx="465">
                  <c:v>4715635.2080024</c:v>
                </c:pt>
                <c:pt idx="466">
                  <c:v>4722223.43453779</c:v>
                </c:pt>
                <c:pt idx="467">
                  <c:v>4728145.06985288</c:v>
                </c:pt>
                <c:pt idx="468">
                  <c:v>4732196.13041772</c:v>
                </c:pt>
                <c:pt idx="469">
                  <c:v>4733920.35903199</c:v>
                </c:pt>
                <c:pt idx="470">
                  <c:v>4741407.99273742</c:v>
                </c:pt>
                <c:pt idx="471">
                  <c:v>4745804.82644098</c:v>
                </c:pt>
                <c:pt idx="472">
                  <c:v>4745549.33319067</c:v>
                </c:pt>
                <c:pt idx="473">
                  <c:v>4748441.03617948</c:v>
                </c:pt>
                <c:pt idx="474">
                  <c:v>4753978.52249411</c:v>
                </c:pt>
                <c:pt idx="475">
                  <c:v>4764650.71903295</c:v>
                </c:pt>
                <c:pt idx="476">
                  <c:v>4762136.96721963</c:v>
                </c:pt>
                <c:pt idx="477">
                  <c:v>4760656.4652226</c:v>
                </c:pt>
                <c:pt idx="478">
                  <c:v>4761471.4847602</c:v>
                </c:pt>
                <c:pt idx="479">
                  <c:v>4764958.21619345</c:v>
                </c:pt>
                <c:pt idx="480">
                  <c:v>4775331.61433583</c:v>
                </c:pt>
                <c:pt idx="481">
                  <c:v>4780365.12795501</c:v>
                </c:pt>
                <c:pt idx="482">
                  <c:v>4781443.09055711</c:v>
                </c:pt>
                <c:pt idx="483">
                  <c:v>4780606.02289328</c:v>
                </c:pt>
                <c:pt idx="484">
                  <c:v>4783094.95178289</c:v>
                </c:pt>
                <c:pt idx="485">
                  <c:v>4783283.7701919</c:v>
                </c:pt>
                <c:pt idx="486">
                  <c:v>4790826.23211712</c:v>
                </c:pt>
                <c:pt idx="487">
                  <c:v>4796156.34871921</c:v>
                </c:pt>
                <c:pt idx="488">
                  <c:v>4799888.0157941</c:v>
                </c:pt>
                <c:pt idx="489">
                  <c:v>4802233.80370976</c:v>
                </c:pt>
                <c:pt idx="490">
                  <c:v>4807229.63127607</c:v>
                </c:pt>
                <c:pt idx="491">
                  <c:v>4813939.94739309</c:v>
                </c:pt>
                <c:pt idx="492">
                  <c:v>4817858.35868962</c:v>
                </c:pt>
                <c:pt idx="493">
                  <c:v>4820519.04067515</c:v>
                </c:pt>
                <c:pt idx="494">
                  <c:v>4818419.12820359</c:v>
                </c:pt>
                <c:pt idx="495">
                  <c:v>4827308.46372417</c:v>
                </c:pt>
                <c:pt idx="496">
                  <c:v>4832058.69744455</c:v>
                </c:pt>
                <c:pt idx="497">
                  <c:v>4836553.6007699</c:v>
                </c:pt>
                <c:pt idx="498">
                  <c:v>4839971.93559739</c:v>
                </c:pt>
                <c:pt idx="499">
                  <c:v>4843695.98303006</c:v>
                </c:pt>
                <c:pt idx="500">
                  <c:v>4838583.92936653</c:v>
                </c:pt>
                <c:pt idx="501">
                  <c:v>4840228.25861472</c:v>
                </c:pt>
                <c:pt idx="502">
                  <c:v>4846421.28922908</c:v>
                </c:pt>
                <c:pt idx="503">
                  <c:v>4845467.89478241</c:v>
                </c:pt>
                <c:pt idx="504">
                  <c:v>4852722.29351966</c:v>
                </c:pt>
                <c:pt idx="505">
                  <c:v>4852044.3074574</c:v>
                </c:pt>
                <c:pt idx="506">
                  <c:v>4852299.59897487</c:v>
                </c:pt>
                <c:pt idx="507">
                  <c:v>4852899.63566566</c:v>
                </c:pt>
                <c:pt idx="508">
                  <c:v>4854173.81910166</c:v>
                </c:pt>
                <c:pt idx="509">
                  <c:v>4854331.19234897</c:v>
                </c:pt>
                <c:pt idx="510">
                  <c:v>4855256.55825202</c:v>
                </c:pt>
                <c:pt idx="511">
                  <c:v>4854956.73040335</c:v>
                </c:pt>
                <c:pt idx="512">
                  <c:v>4857350.98322941</c:v>
                </c:pt>
                <c:pt idx="513">
                  <c:v>4859811.23894995</c:v>
                </c:pt>
                <c:pt idx="514">
                  <c:v>4862818.56599878</c:v>
                </c:pt>
                <c:pt idx="515">
                  <c:v>4864128.20736244</c:v>
                </c:pt>
                <c:pt idx="516">
                  <c:v>4866875.93661272</c:v>
                </c:pt>
                <c:pt idx="517">
                  <c:v>4868362.57871207</c:v>
                </c:pt>
                <c:pt idx="518">
                  <c:v>4869368.0621692</c:v>
                </c:pt>
                <c:pt idx="519">
                  <c:v>4871382.96466793</c:v>
                </c:pt>
                <c:pt idx="520">
                  <c:v>4870461.9385736</c:v>
                </c:pt>
                <c:pt idx="521">
                  <c:v>4870526.85621912</c:v>
                </c:pt>
                <c:pt idx="522">
                  <c:v>4878868.79688579</c:v>
                </c:pt>
                <c:pt idx="523">
                  <c:v>4877280.25444159</c:v>
                </c:pt>
                <c:pt idx="524">
                  <c:v>4875218.5147978</c:v>
                </c:pt>
                <c:pt idx="525">
                  <c:v>4883684.21186539</c:v>
                </c:pt>
                <c:pt idx="526">
                  <c:v>4887632.57644823</c:v>
                </c:pt>
                <c:pt idx="527">
                  <c:v>4887952.50047197</c:v>
                </c:pt>
                <c:pt idx="528">
                  <c:v>4885221.23664138</c:v>
                </c:pt>
                <c:pt idx="529">
                  <c:v>4878363.83297536</c:v>
                </c:pt>
                <c:pt idx="530">
                  <c:v>4878622.9579177</c:v>
                </c:pt>
                <c:pt idx="531">
                  <c:v>4882066.45602852</c:v>
                </c:pt>
                <c:pt idx="532">
                  <c:v>4883510.87572371</c:v>
                </c:pt>
                <c:pt idx="533">
                  <c:v>4883074.70766237</c:v>
                </c:pt>
                <c:pt idx="534">
                  <c:v>4883434.28070763</c:v>
                </c:pt>
                <c:pt idx="535">
                  <c:v>4883848.1144168</c:v>
                </c:pt>
                <c:pt idx="536">
                  <c:v>4884035.63908831</c:v>
                </c:pt>
                <c:pt idx="537">
                  <c:v>4884783.13964867</c:v>
                </c:pt>
                <c:pt idx="538">
                  <c:v>4885337.95696464</c:v>
                </c:pt>
                <c:pt idx="539">
                  <c:v>4883682.83555291</c:v>
                </c:pt>
                <c:pt idx="540">
                  <c:v>4884830.0263105</c:v>
                </c:pt>
                <c:pt idx="541">
                  <c:v>4883235.59971815</c:v>
                </c:pt>
                <c:pt idx="542">
                  <c:v>4882927.80704602</c:v>
                </c:pt>
                <c:pt idx="543">
                  <c:v>4880880.95185987</c:v>
                </c:pt>
                <c:pt idx="544">
                  <c:v>4884521.64865285</c:v>
                </c:pt>
                <c:pt idx="545">
                  <c:v>4884245.95043385</c:v>
                </c:pt>
                <c:pt idx="546">
                  <c:v>4886420.51381566</c:v>
                </c:pt>
                <c:pt idx="547">
                  <c:v>4890765.77157108</c:v>
                </c:pt>
                <c:pt idx="548">
                  <c:v>4890295.61145348</c:v>
                </c:pt>
                <c:pt idx="549">
                  <c:v>4883181.66528193</c:v>
                </c:pt>
                <c:pt idx="550">
                  <c:v>4881376.44226595</c:v>
                </c:pt>
                <c:pt idx="551">
                  <c:v>4878856.21452758</c:v>
                </c:pt>
                <c:pt idx="552">
                  <c:v>4880094.44825417</c:v>
                </c:pt>
                <c:pt idx="553">
                  <c:v>4878989.05410947</c:v>
                </c:pt>
                <c:pt idx="554">
                  <c:v>4890139.11950801</c:v>
                </c:pt>
                <c:pt idx="555">
                  <c:v>4880939.66289029</c:v>
                </c:pt>
                <c:pt idx="556">
                  <c:v>4878723.42262325</c:v>
                </c:pt>
                <c:pt idx="557">
                  <c:v>4882599.86222706</c:v>
                </c:pt>
                <c:pt idx="558">
                  <c:v>4883358.62840312</c:v>
                </c:pt>
                <c:pt idx="559">
                  <c:v>4883633.80777979</c:v>
                </c:pt>
                <c:pt idx="560">
                  <c:v>4883379.60131694</c:v>
                </c:pt>
                <c:pt idx="561">
                  <c:v>4883948.45738941</c:v>
                </c:pt>
                <c:pt idx="562">
                  <c:v>4882908.54861888</c:v>
                </c:pt>
                <c:pt idx="563">
                  <c:v>4882052.2191833</c:v>
                </c:pt>
                <c:pt idx="564">
                  <c:v>4883643.30086841</c:v>
                </c:pt>
                <c:pt idx="565">
                  <c:v>4883557.23986234</c:v>
                </c:pt>
                <c:pt idx="566">
                  <c:v>4886244.28633387</c:v>
                </c:pt>
                <c:pt idx="567">
                  <c:v>4883281.06002271</c:v>
                </c:pt>
                <c:pt idx="568">
                  <c:v>4880140.81265705</c:v>
                </c:pt>
                <c:pt idx="569">
                  <c:v>4882902.90092725</c:v>
                </c:pt>
                <c:pt idx="570">
                  <c:v>4883470.48404298</c:v>
                </c:pt>
                <c:pt idx="571">
                  <c:v>4885281.47056097</c:v>
                </c:pt>
                <c:pt idx="572">
                  <c:v>4886343.18360425</c:v>
                </c:pt>
                <c:pt idx="573">
                  <c:v>4883796.17827532</c:v>
                </c:pt>
                <c:pt idx="574">
                  <c:v>4882893.57145554</c:v>
                </c:pt>
                <c:pt idx="575">
                  <c:v>4883607.52003948</c:v>
                </c:pt>
                <c:pt idx="576">
                  <c:v>4882034.90649469</c:v>
                </c:pt>
                <c:pt idx="577">
                  <c:v>4888847.17028021</c:v>
                </c:pt>
                <c:pt idx="578">
                  <c:v>4884440.13798919</c:v>
                </c:pt>
                <c:pt idx="579">
                  <c:v>4884355.34760663</c:v>
                </c:pt>
                <c:pt idx="580">
                  <c:v>4886677.48680316</c:v>
                </c:pt>
                <c:pt idx="581">
                  <c:v>4886823.44651623</c:v>
                </c:pt>
                <c:pt idx="582">
                  <c:v>4887135.05541806</c:v>
                </c:pt>
                <c:pt idx="583">
                  <c:v>4883938.22849323</c:v>
                </c:pt>
                <c:pt idx="584">
                  <c:v>4886485.57271993</c:v>
                </c:pt>
                <c:pt idx="585">
                  <c:v>4887163.76383406</c:v>
                </c:pt>
                <c:pt idx="586">
                  <c:v>4886891.65093762</c:v>
                </c:pt>
                <c:pt idx="587">
                  <c:v>4887634.67801647</c:v>
                </c:pt>
                <c:pt idx="588">
                  <c:v>4887442.92356511</c:v>
                </c:pt>
                <c:pt idx="589">
                  <c:v>4886329.25377687</c:v>
                </c:pt>
                <c:pt idx="590">
                  <c:v>4885924.7711287</c:v>
                </c:pt>
                <c:pt idx="591">
                  <c:v>4888338.06187816</c:v>
                </c:pt>
                <c:pt idx="592">
                  <c:v>4888501.22066796</c:v>
                </c:pt>
                <c:pt idx="593">
                  <c:v>4888092.66885818</c:v>
                </c:pt>
                <c:pt idx="594">
                  <c:v>4887945.61351631</c:v>
                </c:pt>
                <c:pt idx="595">
                  <c:v>4887266.00129705</c:v>
                </c:pt>
                <c:pt idx="596">
                  <c:v>4887769.77751046</c:v>
                </c:pt>
                <c:pt idx="597">
                  <c:v>4888140.90910318</c:v>
                </c:pt>
                <c:pt idx="598">
                  <c:v>4887234.1256977</c:v>
                </c:pt>
                <c:pt idx="599">
                  <c:v>4888030.19555081</c:v>
                </c:pt>
                <c:pt idx="600">
                  <c:v>4885607.95620104</c:v>
                </c:pt>
                <c:pt idx="601">
                  <c:v>4890085.76068147</c:v>
                </c:pt>
                <c:pt idx="602">
                  <c:v>4888775.4732737</c:v>
                </c:pt>
                <c:pt idx="603">
                  <c:v>4891051.32840387</c:v>
                </c:pt>
                <c:pt idx="604">
                  <c:v>4889670.82333825</c:v>
                </c:pt>
                <c:pt idx="605">
                  <c:v>4891247.39719705</c:v>
                </c:pt>
                <c:pt idx="606">
                  <c:v>4890971.50183072</c:v>
                </c:pt>
                <c:pt idx="607">
                  <c:v>4889252.74095067</c:v>
                </c:pt>
                <c:pt idx="608">
                  <c:v>4889696.67281535</c:v>
                </c:pt>
                <c:pt idx="609">
                  <c:v>4890770.76209661</c:v>
                </c:pt>
                <c:pt idx="610">
                  <c:v>4891268.79231755</c:v>
                </c:pt>
                <c:pt idx="611">
                  <c:v>4889702.70238131</c:v>
                </c:pt>
                <c:pt idx="612">
                  <c:v>4890175.14021772</c:v>
                </c:pt>
                <c:pt idx="613">
                  <c:v>4890817.27878773</c:v>
                </c:pt>
                <c:pt idx="614">
                  <c:v>4891425.11610786</c:v>
                </c:pt>
                <c:pt idx="615">
                  <c:v>4892359.12778074</c:v>
                </c:pt>
                <c:pt idx="616">
                  <c:v>4889799.94569439</c:v>
                </c:pt>
                <c:pt idx="617">
                  <c:v>4890615.48868105</c:v>
                </c:pt>
                <c:pt idx="618">
                  <c:v>4890129.84533994</c:v>
                </c:pt>
                <c:pt idx="619">
                  <c:v>4891342.73722082</c:v>
                </c:pt>
                <c:pt idx="620">
                  <c:v>4890001.53943176</c:v>
                </c:pt>
                <c:pt idx="621">
                  <c:v>4890570.68461425</c:v>
                </c:pt>
                <c:pt idx="622">
                  <c:v>4890177.48124953</c:v>
                </c:pt>
                <c:pt idx="623">
                  <c:v>4891848.77467957</c:v>
                </c:pt>
                <c:pt idx="624">
                  <c:v>4891811.89483628</c:v>
                </c:pt>
                <c:pt idx="625">
                  <c:v>4891103.04288861</c:v>
                </c:pt>
                <c:pt idx="626">
                  <c:v>4890236.61010356</c:v>
                </c:pt>
                <c:pt idx="627">
                  <c:v>4888586.70194319</c:v>
                </c:pt>
                <c:pt idx="628">
                  <c:v>4887874.98273915</c:v>
                </c:pt>
                <c:pt idx="629">
                  <c:v>4884996.21691455</c:v>
                </c:pt>
                <c:pt idx="630">
                  <c:v>4888579.84954118</c:v>
                </c:pt>
                <c:pt idx="631">
                  <c:v>4888483.38052551</c:v>
                </c:pt>
                <c:pt idx="632">
                  <c:v>4888181.56226504</c:v>
                </c:pt>
                <c:pt idx="633">
                  <c:v>4890857.94863282</c:v>
                </c:pt>
                <c:pt idx="634">
                  <c:v>4892878.38807947</c:v>
                </c:pt>
                <c:pt idx="635">
                  <c:v>4890242.45661954</c:v>
                </c:pt>
                <c:pt idx="636">
                  <c:v>4890400.4964483</c:v>
                </c:pt>
                <c:pt idx="637">
                  <c:v>4892627.57347372</c:v>
                </c:pt>
                <c:pt idx="638">
                  <c:v>4891457.16815292</c:v>
                </c:pt>
                <c:pt idx="639">
                  <c:v>4891282.9320905</c:v>
                </c:pt>
                <c:pt idx="640">
                  <c:v>4890725.40419015</c:v>
                </c:pt>
                <c:pt idx="641">
                  <c:v>4893173.31262523</c:v>
                </c:pt>
                <c:pt idx="642">
                  <c:v>4892452.01778104</c:v>
                </c:pt>
                <c:pt idx="643">
                  <c:v>4894675.26557567</c:v>
                </c:pt>
                <c:pt idx="644">
                  <c:v>4892654.70592072</c:v>
                </c:pt>
                <c:pt idx="645">
                  <c:v>4894423.23480705</c:v>
                </c:pt>
                <c:pt idx="646">
                  <c:v>4892116.79129288</c:v>
                </c:pt>
                <c:pt idx="647">
                  <c:v>4892758.84923548</c:v>
                </c:pt>
                <c:pt idx="648">
                  <c:v>4892981.77480589</c:v>
                </c:pt>
                <c:pt idx="649">
                  <c:v>4891271.9559598</c:v>
                </c:pt>
                <c:pt idx="650">
                  <c:v>4893941.19157458</c:v>
                </c:pt>
                <c:pt idx="651">
                  <c:v>4891136.8302474</c:v>
                </c:pt>
                <c:pt idx="652">
                  <c:v>4894216.02417323</c:v>
                </c:pt>
                <c:pt idx="653">
                  <c:v>4891564.35446386</c:v>
                </c:pt>
                <c:pt idx="654">
                  <c:v>4891759.32603783</c:v>
                </c:pt>
                <c:pt idx="655">
                  <c:v>4895374.38542889</c:v>
                </c:pt>
                <c:pt idx="656">
                  <c:v>4893785.75228386</c:v>
                </c:pt>
                <c:pt idx="657">
                  <c:v>4896859.44502751</c:v>
                </c:pt>
                <c:pt idx="658">
                  <c:v>4894982.57080629</c:v>
                </c:pt>
                <c:pt idx="659">
                  <c:v>4896377.25756762</c:v>
                </c:pt>
                <c:pt idx="660">
                  <c:v>4894847.10851735</c:v>
                </c:pt>
                <c:pt idx="661">
                  <c:v>4894238.29157228</c:v>
                </c:pt>
                <c:pt idx="662">
                  <c:v>4894445.33900984</c:v>
                </c:pt>
                <c:pt idx="663">
                  <c:v>4897173.86465632</c:v>
                </c:pt>
                <c:pt idx="664">
                  <c:v>4896741.22927294</c:v>
                </c:pt>
                <c:pt idx="665">
                  <c:v>4897229.77449999</c:v>
                </c:pt>
                <c:pt idx="666">
                  <c:v>4898339.84849151</c:v>
                </c:pt>
                <c:pt idx="667">
                  <c:v>4897215.86884316</c:v>
                </c:pt>
                <c:pt idx="668">
                  <c:v>4898180.36736432</c:v>
                </c:pt>
                <c:pt idx="669">
                  <c:v>4896345.96329518</c:v>
                </c:pt>
                <c:pt idx="670">
                  <c:v>4896287.08068926</c:v>
                </c:pt>
                <c:pt idx="671">
                  <c:v>4896232.35330692</c:v>
                </c:pt>
                <c:pt idx="672">
                  <c:v>4895842.12215735</c:v>
                </c:pt>
                <c:pt idx="673">
                  <c:v>4896116.55248062</c:v>
                </c:pt>
                <c:pt idx="674">
                  <c:v>4895219.97965203</c:v>
                </c:pt>
                <c:pt idx="675">
                  <c:v>4894634.17776603</c:v>
                </c:pt>
                <c:pt idx="676">
                  <c:v>4894122.99712494</c:v>
                </c:pt>
                <c:pt idx="677">
                  <c:v>4894079.67522784</c:v>
                </c:pt>
                <c:pt idx="678">
                  <c:v>4893204.18945852</c:v>
                </c:pt>
                <c:pt idx="679">
                  <c:v>4895076.69040131</c:v>
                </c:pt>
                <c:pt idx="680">
                  <c:v>4893747.71629707</c:v>
                </c:pt>
                <c:pt idx="681">
                  <c:v>4893663.57155926</c:v>
                </c:pt>
                <c:pt idx="682">
                  <c:v>4894102.71003836</c:v>
                </c:pt>
                <c:pt idx="683">
                  <c:v>4894035.94224326</c:v>
                </c:pt>
                <c:pt idx="684">
                  <c:v>4893706.62245033</c:v>
                </c:pt>
                <c:pt idx="685">
                  <c:v>4892267.92488563</c:v>
                </c:pt>
                <c:pt idx="686">
                  <c:v>4894171.46806266</c:v>
                </c:pt>
                <c:pt idx="687">
                  <c:v>4891797.18892696</c:v>
                </c:pt>
                <c:pt idx="688">
                  <c:v>4893923.05811261</c:v>
                </c:pt>
                <c:pt idx="689">
                  <c:v>4894780.62606241</c:v>
                </c:pt>
                <c:pt idx="690">
                  <c:v>4894018.73868263</c:v>
                </c:pt>
                <c:pt idx="691">
                  <c:v>4894284.50878674</c:v>
                </c:pt>
                <c:pt idx="692">
                  <c:v>4895483.10408931</c:v>
                </c:pt>
                <c:pt idx="693">
                  <c:v>4895061.89835642</c:v>
                </c:pt>
                <c:pt idx="694">
                  <c:v>4894345.22402207</c:v>
                </c:pt>
                <c:pt idx="695">
                  <c:v>4895037.38407478</c:v>
                </c:pt>
                <c:pt idx="696">
                  <c:v>4894741.92166281</c:v>
                </c:pt>
                <c:pt idx="697">
                  <c:v>4895350.20698933</c:v>
                </c:pt>
                <c:pt idx="698">
                  <c:v>4894596.21227817</c:v>
                </c:pt>
                <c:pt idx="699">
                  <c:v>4895271.86711076</c:v>
                </c:pt>
                <c:pt idx="700">
                  <c:v>4894460.04551492</c:v>
                </c:pt>
                <c:pt idx="701">
                  <c:v>4893227.68404481</c:v>
                </c:pt>
                <c:pt idx="702">
                  <c:v>4893174.48299544</c:v>
                </c:pt>
                <c:pt idx="703">
                  <c:v>4894200.7677298</c:v>
                </c:pt>
                <c:pt idx="704">
                  <c:v>4893500.94813569</c:v>
                </c:pt>
                <c:pt idx="705">
                  <c:v>4890902.53187015</c:v>
                </c:pt>
                <c:pt idx="706">
                  <c:v>4893476.77386644</c:v>
                </c:pt>
                <c:pt idx="707">
                  <c:v>4893845.07946334</c:v>
                </c:pt>
                <c:pt idx="708">
                  <c:v>4892759.47666706</c:v>
                </c:pt>
                <c:pt idx="709">
                  <c:v>4893051.259376</c:v>
                </c:pt>
                <c:pt idx="710">
                  <c:v>4892886.47270696</c:v>
                </c:pt>
                <c:pt idx="711">
                  <c:v>4891860.45027827</c:v>
                </c:pt>
                <c:pt idx="712">
                  <c:v>4892851.75947323</c:v>
                </c:pt>
                <c:pt idx="713">
                  <c:v>4892951.84516955</c:v>
                </c:pt>
                <c:pt idx="714">
                  <c:v>4892680.42831745</c:v>
                </c:pt>
                <c:pt idx="715">
                  <c:v>4891545.50166457</c:v>
                </c:pt>
                <c:pt idx="716">
                  <c:v>4891847.01188193</c:v>
                </c:pt>
                <c:pt idx="717">
                  <c:v>4891862.97561617</c:v>
                </c:pt>
                <c:pt idx="718">
                  <c:v>4891537.55232527</c:v>
                </c:pt>
                <c:pt idx="719">
                  <c:v>4891709.50643179</c:v>
                </c:pt>
                <c:pt idx="720">
                  <c:v>4891824.88527027</c:v>
                </c:pt>
                <c:pt idx="721">
                  <c:v>4891951.22780868</c:v>
                </c:pt>
                <c:pt idx="722">
                  <c:v>4891239.51607607</c:v>
                </c:pt>
                <c:pt idx="723">
                  <c:v>4892143.31755862</c:v>
                </c:pt>
                <c:pt idx="724">
                  <c:v>4892584.48206054</c:v>
                </c:pt>
                <c:pt idx="725">
                  <c:v>4891820.38819716</c:v>
                </c:pt>
                <c:pt idx="726">
                  <c:v>4891838.00553475</c:v>
                </c:pt>
                <c:pt idx="727">
                  <c:v>4892025.11356884</c:v>
                </c:pt>
                <c:pt idx="728">
                  <c:v>4892591.92469802</c:v>
                </c:pt>
                <c:pt idx="729">
                  <c:v>4891634.20058009</c:v>
                </c:pt>
                <c:pt idx="730">
                  <c:v>4891176.55016926</c:v>
                </c:pt>
                <c:pt idx="731">
                  <c:v>4891375.54872024</c:v>
                </c:pt>
                <c:pt idx="732">
                  <c:v>4890975.21249416</c:v>
                </c:pt>
                <c:pt idx="733">
                  <c:v>4891423.41655141</c:v>
                </c:pt>
                <c:pt idx="734">
                  <c:v>4890841.13360311</c:v>
                </c:pt>
                <c:pt idx="735">
                  <c:v>4890889.04348915</c:v>
                </c:pt>
                <c:pt idx="736">
                  <c:v>4890796.02032426</c:v>
                </c:pt>
                <c:pt idx="737">
                  <c:v>4890811.77937892</c:v>
                </c:pt>
                <c:pt idx="738">
                  <c:v>4891375.8628057</c:v>
                </c:pt>
                <c:pt idx="739">
                  <c:v>4890891.6775861</c:v>
                </c:pt>
                <c:pt idx="740">
                  <c:v>4890908.96861562</c:v>
                </c:pt>
                <c:pt idx="741">
                  <c:v>4890426.51052912</c:v>
                </c:pt>
                <c:pt idx="742">
                  <c:v>4891019.36524129</c:v>
                </c:pt>
                <c:pt idx="743">
                  <c:v>4890943.50297294</c:v>
                </c:pt>
                <c:pt idx="744">
                  <c:v>4890297.09483156</c:v>
                </c:pt>
                <c:pt idx="745">
                  <c:v>4891010.08246878</c:v>
                </c:pt>
                <c:pt idx="746">
                  <c:v>4891714.38924786</c:v>
                </c:pt>
                <c:pt idx="747">
                  <c:v>4891704.07881369</c:v>
                </c:pt>
                <c:pt idx="748">
                  <c:v>4891828.1545923</c:v>
                </c:pt>
                <c:pt idx="749">
                  <c:v>4891582.70270254</c:v>
                </c:pt>
                <c:pt idx="750">
                  <c:v>4892687.32949064</c:v>
                </c:pt>
                <c:pt idx="751">
                  <c:v>4891708.93426808</c:v>
                </c:pt>
                <c:pt idx="752">
                  <c:v>4891971.07906297</c:v>
                </c:pt>
                <c:pt idx="753">
                  <c:v>4891862.05821213</c:v>
                </c:pt>
                <c:pt idx="754">
                  <c:v>4891122.59582104</c:v>
                </c:pt>
                <c:pt idx="755">
                  <c:v>4892205.0414435</c:v>
                </c:pt>
                <c:pt idx="756">
                  <c:v>4892334.48216189</c:v>
                </c:pt>
                <c:pt idx="757">
                  <c:v>4891718.83047142</c:v>
                </c:pt>
                <c:pt idx="758">
                  <c:v>4892707.55225553</c:v>
                </c:pt>
                <c:pt idx="759">
                  <c:v>4891920.05909606</c:v>
                </c:pt>
                <c:pt idx="760">
                  <c:v>4891909.16895921</c:v>
                </c:pt>
                <c:pt idx="761">
                  <c:v>4892017.67431867</c:v>
                </c:pt>
                <c:pt idx="762">
                  <c:v>4892729.59409112</c:v>
                </c:pt>
                <c:pt idx="763">
                  <c:v>4891701.88379992</c:v>
                </c:pt>
                <c:pt idx="764">
                  <c:v>4892579.8631574</c:v>
                </c:pt>
                <c:pt idx="765">
                  <c:v>4892121.64280302</c:v>
                </c:pt>
                <c:pt idx="766">
                  <c:v>4891936.67875089</c:v>
                </c:pt>
                <c:pt idx="767">
                  <c:v>4892066.59222789</c:v>
                </c:pt>
                <c:pt idx="768">
                  <c:v>4892023.39293652</c:v>
                </c:pt>
                <c:pt idx="769">
                  <c:v>4892099.98612154</c:v>
                </c:pt>
                <c:pt idx="770">
                  <c:v>4891988.10654611</c:v>
                </c:pt>
                <c:pt idx="771">
                  <c:v>4891649.74005277</c:v>
                </c:pt>
                <c:pt idx="772">
                  <c:v>4891862.87035719</c:v>
                </c:pt>
                <c:pt idx="773">
                  <c:v>4891835.64530646</c:v>
                </c:pt>
                <c:pt idx="774">
                  <c:v>4892100.3751752</c:v>
                </c:pt>
                <c:pt idx="775">
                  <c:v>4891982.71651134</c:v>
                </c:pt>
                <c:pt idx="776">
                  <c:v>4891972.7592176</c:v>
                </c:pt>
                <c:pt idx="777">
                  <c:v>4892361.10708627</c:v>
                </c:pt>
                <c:pt idx="778">
                  <c:v>4892321.55131672</c:v>
                </c:pt>
                <c:pt idx="779">
                  <c:v>4892519.38596779</c:v>
                </c:pt>
                <c:pt idx="780">
                  <c:v>4892601.69208362</c:v>
                </c:pt>
                <c:pt idx="781">
                  <c:v>4892389.07935675</c:v>
                </c:pt>
                <c:pt idx="782">
                  <c:v>4892779.27598409</c:v>
                </c:pt>
                <c:pt idx="783">
                  <c:v>4892647.69291204</c:v>
                </c:pt>
                <c:pt idx="784">
                  <c:v>4892765.56582611</c:v>
                </c:pt>
                <c:pt idx="785">
                  <c:v>4892801.39732057</c:v>
                </c:pt>
                <c:pt idx="786">
                  <c:v>4892590.26309956</c:v>
                </c:pt>
                <c:pt idx="787">
                  <c:v>4892819.44163242</c:v>
                </c:pt>
                <c:pt idx="788">
                  <c:v>4892707.72127252</c:v>
                </c:pt>
                <c:pt idx="789">
                  <c:v>4892849.73849391</c:v>
                </c:pt>
                <c:pt idx="790">
                  <c:v>4892576.62005405</c:v>
                </c:pt>
                <c:pt idx="791">
                  <c:v>4892665.61205528</c:v>
                </c:pt>
                <c:pt idx="792">
                  <c:v>4892853.83702391</c:v>
                </c:pt>
                <c:pt idx="793">
                  <c:v>4892568.70993158</c:v>
                </c:pt>
                <c:pt idx="794">
                  <c:v>4892597.44458673</c:v>
                </c:pt>
                <c:pt idx="795">
                  <c:v>4892849.82994426</c:v>
                </c:pt>
                <c:pt idx="796">
                  <c:v>4892416.30870282</c:v>
                </c:pt>
                <c:pt idx="797">
                  <c:v>4892718.26145173</c:v>
                </c:pt>
                <c:pt idx="798">
                  <c:v>4892249.34704218</c:v>
                </c:pt>
                <c:pt idx="799">
                  <c:v>4892897.918896</c:v>
                </c:pt>
                <c:pt idx="800">
                  <c:v>4892356.25777527</c:v>
                </c:pt>
                <c:pt idx="801">
                  <c:v>4892387.32686802</c:v>
                </c:pt>
                <c:pt idx="802">
                  <c:v>4892180.37604557</c:v>
                </c:pt>
                <c:pt idx="803">
                  <c:v>4892288.39923977</c:v>
                </c:pt>
                <c:pt idx="804">
                  <c:v>4892401.16399938</c:v>
                </c:pt>
                <c:pt idx="805">
                  <c:v>4892065.77410025</c:v>
                </c:pt>
                <c:pt idx="806">
                  <c:v>4892274.92549356</c:v>
                </c:pt>
                <c:pt idx="807">
                  <c:v>4892259.5777899</c:v>
                </c:pt>
                <c:pt idx="808">
                  <c:v>4892330.10575872</c:v>
                </c:pt>
                <c:pt idx="809">
                  <c:v>4892292.63956741</c:v>
                </c:pt>
                <c:pt idx="810">
                  <c:v>4892181.73124168</c:v>
                </c:pt>
                <c:pt idx="811">
                  <c:v>4892266.27193236</c:v>
                </c:pt>
                <c:pt idx="812">
                  <c:v>4892365.02397644</c:v>
                </c:pt>
                <c:pt idx="813">
                  <c:v>4892344.788699</c:v>
                </c:pt>
                <c:pt idx="814">
                  <c:v>4892166.19894297</c:v>
                </c:pt>
                <c:pt idx="815">
                  <c:v>4892409.05000393</c:v>
                </c:pt>
                <c:pt idx="816">
                  <c:v>4892377.20571749</c:v>
                </c:pt>
                <c:pt idx="817">
                  <c:v>4892249.08219192</c:v>
                </c:pt>
                <c:pt idx="818">
                  <c:v>4892267.10932351</c:v>
                </c:pt>
                <c:pt idx="819">
                  <c:v>4892319.40721499</c:v>
                </c:pt>
                <c:pt idx="820">
                  <c:v>4892549.673531</c:v>
                </c:pt>
                <c:pt idx="821">
                  <c:v>4892651.65811397</c:v>
                </c:pt>
                <c:pt idx="822">
                  <c:v>4892829.45172276</c:v>
                </c:pt>
                <c:pt idx="823">
                  <c:v>4892623.3966409</c:v>
                </c:pt>
                <c:pt idx="824">
                  <c:v>4892588.03054443</c:v>
                </c:pt>
                <c:pt idx="825">
                  <c:v>4892545.92354024</c:v>
                </c:pt>
                <c:pt idx="826">
                  <c:v>4892455.76350837</c:v>
                </c:pt>
                <c:pt idx="827">
                  <c:v>4892652.60407258</c:v>
                </c:pt>
                <c:pt idx="828">
                  <c:v>4892711.87504266</c:v>
                </c:pt>
                <c:pt idx="829">
                  <c:v>4892677.12062738</c:v>
                </c:pt>
                <c:pt idx="830">
                  <c:v>4892633.22740968</c:v>
                </c:pt>
                <c:pt idx="831">
                  <c:v>4892630.88410585</c:v>
                </c:pt>
                <c:pt idx="832">
                  <c:v>4892592.81086307</c:v>
                </c:pt>
                <c:pt idx="833">
                  <c:v>4892581.00350588</c:v>
                </c:pt>
                <c:pt idx="834">
                  <c:v>4892493.8091085</c:v>
                </c:pt>
                <c:pt idx="835">
                  <c:v>4892448.00161109</c:v>
                </c:pt>
                <c:pt idx="836">
                  <c:v>4892542.31332499</c:v>
                </c:pt>
                <c:pt idx="837">
                  <c:v>4892539.12635124</c:v>
                </c:pt>
                <c:pt idx="838">
                  <c:v>4892338.92282824</c:v>
                </c:pt>
                <c:pt idx="839">
                  <c:v>4892380.86081288</c:v>
                </c:pt>
                <c:pt idx="840">
                  <c:v>4892306.21520362</c:v>
                </c:pt>
                <c:pt idx="841">
                  <c:v>4892267.12012778</c:v>
                </c:pt>
                <c:pt idx="842">
                  <c:v>4892203.83903224</c:v>
                </c:pt>
                <c:pt idx="843">
                  <c:v>4892400.95417928</c:v>
                </c:pt>
                <c:pt idx="844">
                  <c:v>4892395.99451446</c:v>
                </c:pt>
                <c:pt idx="845">
                  <c:v>4892209.19730678</c:v>
                </c:pt>
                <c:pt idx="846">
                  <c:v>4892339.42160205</c:v>
                </c:pt>
                <c:pt idx="847">
                  <c:v>4892293.61923907</c:v>
                </c:pt>
                <c:pt idx="848">
                  <c:v>4892434.61814819</c:v>
                </c:pt>
                <c:pt idx="849">
                  <c:v>4892528.72503796</c:v>
                </c:pt>
                <c:pt idx="850">
                  <c:v>4892346.73350401</c:v>
                </c:pt>
                <c:pt idx="851">
                  <c:v>4892452.30842139</c:v>
                </c:pt>
                <c:pt idx="852">
                  <c:v>4892533.08575286</c:v>
                </c:pt>
                <c:pt idx="853">
                  <c:v>4892517.37349346</c:v>
                </c:pt>
                <c:pt idx="854">
                  <c:v>4892385.71474272</c:v>
                </c:pt>
                <c:pt idx="855">
                  <c:v>4892504.27247018</c:v>
                </c:pt>
                <c:pt idx="856">
                  <c:v>4892403.7289978</c:v>
                </c:pt>
                <c:pt idx="857">
                  <c:v>4892394.05123185</c:v>
                </c:pt>
                <c:pt idx="858">
                  <c:v>4892439.26817758</c:v>
                </c:pt>
                <c:pt idx="859">
                  <c:v>4892366.26046905</c:v>
                </c:pt>
                <c:pt idx="860">
                  <c:v>4892415.32406563</c:v>
                </c:pt>
                <c:pt idx="861">
                  <c:v>4892457.82349108</c:v>
                </c:pt>
                <c:pt idx="862">
                  <c:v>4892437.74463738</c:v>
                </c:pt>
                <c:pt idx="863">
                  <c:v>4892410.43045306</c:v>
                </c:pt>
                <c:pt idx="864">
                  <c:v>4892489.90042073</c:v>
                </c:pt>
                <c:pt idx="865">
                  <c:v>4892459.25184161</c:v>
                </c:pt>
                <c:pt idx="866">
                  <c:v>4892508.1925884</c:v>
                </c:pt>
                <c:pt idx="867">
                  <c:v>4892511.28417055</c:v>
                </c:pt>
                <c:pt idx="868">
                  <c:v>4892537.01664428</c:v>
                </c:pt>
                <c:pt idx="869">
                  <c:v>4892430.5114416</c:v>
                </c:pt>
                <c:pt idx="870">
                  <c:v>4892507.8650331</c:v>
                </c:pt>
                <c:pt idx="871">
                  <c:v>4892614.76271891</c:v>
                </c:pt>
                <c:pt idx="872">
                  <c:v>4892572.12100944</c:v>
                </c:pt>
                <c:pt idx="873">
                  <c:v>4892506.52588549</c:v>
                </c:pt>
                <c:pt idx="874">
                  <c:v>4892513.21786685</c:v>
                </c:pt>
                <c:pt idx="875">
                  <c:v>4892478.07186664</c:v>
                </c:pt>
                <c:pt idx="876">
                  <c:v>4892420.98852608</c:v>
                </c:pt>
                <c:pt idx="877">
                  <c:v>4892484.50515929</c:v>
                </c:pt>
                <c:pt idx="878">
                  <c:v>4892545.95026539</c:v>
                </c:pt>
                <c:pt idx="879">
                  <c:v>4892506.53404159</c:v>
                </c:pt>
                <c:pt idx="880">
                  <c:v>4892530.65579993</c:v>
                </c:pt>
                <c:pt idx="881">
                  <c:v>4892479.72821194</c:v>
                </c:pt>
                <c:pt idx="882">
                  <c:v>4892529.13002538</c:v>
                </c:pt>
                <c:pt idx="883">
                  <c:v>4892497.10181974</c:v>
                </c:pt>
                <c:pt idx="884">
                  <c:v>4892465.95851102</c:v>
                </c:pt>
                <c:pt idx="885">
                  <c:v>4892510.2020264</c:v>
                </c:pt>
                <c:pt idx="886">
                  <c:v>4892428.3921708</c:v>
                </c:pt>
                <c:pt idx="887">
                  <c:v>4892503.01406361</c:v>
                </c:pt>
                <c:pt idx="888">
                  <c:v>4892443.54854311</c:v>
                </c:pt>
                <c:pt idx="889">
                  <c:v>4892506.49277579</c:v>
                </c:pt>
                <c:pt idx="890">
                  <c:v>4892549.69982035</c:v>
                </c:pt>
                <c:pt idx="891">
                  <c:v>4892497.05029636</c:v>
                </c:pt>
                <c:pt idx="892">
                  <c:v>4892566.23216258</c:v>
                </c:pt>
                <c:pt idx="893">
                  <c:v>4892503.43020936</c:v>
                </c:pt>
                <c:pt idx="894">
                  <c:v>4892595.63652282</c:v>
                </c:pt>
                <c:pt idx="895">
                  <c:v>4892605.2208815</c:v>
                </c:pt>
                <c:pt idx="896">
                  <c:v>4892481.85981659</c:v>
                </c:pt>
                <c:pt idx="897">
                  <c:v>4892537.33776348</c:v>
                </c:pt>
                <c:pt idx="898">
                  <c:v>4892536.73916902</c:v>
                </c:pt>
                <c:pt idx="899">
                  <c:v>4892561.82995863</c:v>
                </c:pt>
                <c:pt idx="900">
                  <c:v>4892639.73727923</c:v>
                </c:pt>
                <c:pt idx="901">
                  <c:v>4892588.62605123</c:v>
                </c:pt>
                <c:pt idx="902">
                  <c:v>4892546.53058643</c:v>
                </c:pt>
                <c:pt idx="903">
                  <c:v>4892583.01953205</c:v>
                </c:pt>
                <c:pt idx="904">
                  <c:v>4892571.96256715</c:v>
                </c:pt>
                <c:pt idx="905">
                  <c:v>4892608.17315978</c:v>
                </c:pt>
                <c:pt idx="906">
                  <c:v>4892593.46908044</c:v>
                </c:pt>
                <c:pt idx="907">
                  <c:v>4892585.61193002</c:v>
                </c:pt>
                <c:pt idx="908">
                  <c:v>4892603.18475752</c:v>
                </c:pt>
                <c:pt idx="909">
                  <c:v>4892586.95485384</c:v>
                </c:pt>
                <c:pt idx="910">
                  <c:v>4892556.66233746</c:v>
                </c:pt>
                <c:pt idx="911">
                  <c:v>4892559.04870076</c:v>
                </c:pt>
                <c:pt idx="912">
                  <c:v>4892544.1487942</c:v>
                </c:pt>
                <c:pt idx="913">
                  <c:v>4892504.19383955</c:v>
                </c:pt>
                <c:pt idx="914">
                  <c:v>4892540.14460029</c:v>
                </c:pt>
                <c:pt idx="915">
                  <c:v>4892526.31252112</c:v>
                </c:pt>
                <c:pt idx="916">
                  <c:v>4892540.14062092</c:v>
                </c:pt>
                <c:pt idx="917">
                  <c:v>4892515.59504107</c:v>
                </c:pt>
                <c:pt idx="918">
                  <c:v>4892511.80038685</c:v>
                </c:pt>
                <c:pt idx="919">
                  <c:v>4892546.48084848</c:v>
                </c:pt>
                <c:pt idx="920">
                  <c:v>4892533.32071902</c:v>
                </c:pt>
                <c:pt idx="921">
                  <c:v>4892533.72714802</c:v>
                </c:pt>
                <c:pt idx="922">
                  <c:v>4892485.15035306</c:v>
                </c:pt>
                <c:pt idx="923">
                  <c:v>4892536.07673006</c:v>
                </c:pt>
                <c:pt idx="924">
                  <c:v>4892574.68845718</c:v>
                </c:pt>
                <c:pt idx="925">
                  <c:v>4892529.58026439</c:v>
                </c:pt>
                <c:pt idx="926">
                  <c:v>4892492.25048845</c:v>
                </c:pt>
                <c:pt idx="927">
                  <c:v>4892565.48141627</c:v>
                </c:pt>
                <c:pt idx="928">
                  <c:v>4892546.30155607</c:v>
                </c:pt>
                <c:pt idx="929">
                  <c:v>4892527.50523652</c:v>
                </c:pt>
                <c:pt idx="930">
                  <c:v>4892501.31291224</c:v>
                </c:pt>
                <c:pt idx="931">
                  <c:v>4892532.11052482</c:v>
                </c:pt>
                <c:pt idx="932">
                  <c:v>4892526.54365966</c:v>
                </c:pt>
                <c:pt idx="933">
                  <c:v>4892523.48926085</c:v>
                </c:pt>
                <c:pt idx="934">
                  <c:v>4892496.71633543</c:v>
                </c:pt>
                <c:pt idx="935">
                  <c:v>4892523.90104327</c:v>
                </c:pt>
                <c:pt idx="936">
                  <c:v>4892532.91185902</c:v>
                </c:pt>
                <c:pt idx="937">
                  <c:v>4892529.27632974</c:v>
                </c:pt>
                <c:pt idx="938">
                  <c:v>4892540.53827743</c:v>
                </c:pt>
                <c:pt idx="939">
                  <c:v>4892528.31044503</c:v>
                </c:pt>
                <c:pt idx="940">
                  <c:v>4892537.47639771</c:v>
                </c:pt>
                <c:pt idx="941">
                  <c:v>4892560.76400664</c:v>
                </c:pt>
                <c:pt idx="942">
                  <c:v>4892537.32469777</c:v>
                </c:pt>
                <c:pt idx="943">
                  <c:v>4892534.39943526</c:v>
                </c:pt>
                <c:pt idx="944">
                  <c:v>4892536.27929834</c:v>
                </c:pt>
                <c:pt idx="945">
                  <c:v>4892509.92907869</c:v>
                </c:pt>
                <c:pt idx="946">
                  <c:v>4892539.98959097</c:v>
                </c:pt>
                <c:pt idx="947">
                  <c:v>4892514.28408251</c:v>
                </c:pt>
                <c:pt idx="948">
                  <c:v>4892528.75500302</c:v>
                </c:pt>
                <c:pt idx="949">
                  <c:v>4892511.45597527</c:v>
                </c:pt>
                <c:pt idx="950">
                  <c:v>4892500.53421231</c:v>
                </c:pt>
                <c:pt idx="951">
                  <c:v>4892495.02166623</c:v>
                </c:pt>
                <c:pt idx="952">
                  <c:v>4892486.84874065</c:v>
                </c:pt>
                <c:pt idx="953">
                  <c:v>4892479.10283353</c:v>
                </c:pt>
                <c:pt idx="954">
                  <c:v>4892499.23787172</c:v>
                </c:pt>
                <c:pt idx="955">
                  <c:v>4892489.38158282</c:v>
                </c:pt>
                <c:pt idx="956">
                  <c:v>4892488.77841856</c:v>
                </c:pt>
                <c:pt idx="957">
                  <c:v>4892464.1762897</c:v>
                </c:pt>
                <c:pt idx="958">
                  <c:v>4892487.22493359</c:v>
                </c:pt>
                <c:pt idx="959">
                  <c:v>4892461.18750732</c:v>
                </c:pt>
                <c:pt idx="960">
                  <c:v>4892478.17649045</c:v>
                </c:pt>
                <c:pt idx="961">
                  <c:v>4892497.74419523</c:v>
                </c:pt>
                <c:pt idx="962">
                  <c:v>4892487.47584274</c:v>
                </c:pt>
                <c:pt idx="963">
                  <c:v>4892478.10042519</c:v>
                </c:pt>
                <c:pt idx="964">
                  <c:v>4892488.5939937</c:v>
                </c:pt>
                <c:pt idx="965">
                  <c:v>4892480.4465757</c:v>
                </c:pt>
                <c:pt idx="966">
                  <c:v>4892484.34443894</c:v>
                </c:pt>
                <c:pt idx="967">
                  <c:v>4892494.03584323</c:v>
                </c:pt>
                <c:pt idx="968">
                  <c:v>4892481.2341844</c:v>
                </c:pt>
                <c:pt idx="969">
                  <c:v>4892462.89434245</c:v>
                </c:pt>
                <c:pt idx="970">
                  <c:v>4892476.7961082</c:v>
                </c:pt>
                <c:pt idx="971">
                  <c:v>4892489.40026574</c:v>
                </c:pt>
                <c:pt idx="972">
                  <c:v>4892484.51742703</c:v>
                </c:pt>
                <c:pt idx="973">
                  <c:v>4892499.84964315</c:v>
                </c:pt>
                <c:pt idx="974">
                  <c:v>4892505.34390345</c:v>
                </c:pt>
                <c:pt idx="975">
                  <c:v>4892496.60987851</c:v>
                </c:pt>
                <c:pt idx="976">
                  <c:v>4892502.5191534</c:v>
                </c:pt>
                <c:pt idx="977">
                  <c:v>4892503.65152449</c:v>
                </c:pt>
                <c:pt idx="978">
                  <c:v>4892498.75808778</c:v>
                </c:pt>
                <c:pt idx="979">
                  <c:v>4892505.04877698</c:v>
                </c:pt>
                <c:pt idx="980">
                  <c:v>4892497.45282079</c:v>
                </c:pt>
                <c:pt idx="981">
                  <c:v>4892488.62015167</c:v>
                </c:pt>
                <c:pt idx="982">
                  <c:v>4892493.86400585</c:v>
                </c:pt>
                <c:pt idx="983">
                  <c:v>4892499.2669047</c:v>
                </c:pt>
                <c:pt idx="984">
                  <c:v>4892502.05394056</c:v>
                </c:pt>
                <c:pt idx="985">
                  <c:v>4892488.05221451</c:v>
                </c:pt>
                <c:pt idx="986">
                  <c:v>4892482.5672097</c:v>
                </c:pt>
                <c:pt idx="987">
                  <c:v>4892469.70993155</c:v>
                </c:pt>
                <c:pt idx="988">
                  <c:v>4892477.90710404</c:v>
                </c:pt>
                <c:pt idx="989">
                  <c:v>4892485.36604202</c:v>
                </c:pt>
                <c:pt idx="990">
                  <c:v>4892481.63813103</c:v>
                </c:pt>
                <c:pt idx="991">
                  <c:v>4892477.8482417</c:v>
                </c:pt>
                <c:pt idx="992">
                  <c:v>4892488.51287805</c:v>
                </c:pt>
                <c:pt idx="993">
                  <c:v>4892480.71106598</c:v>
                </c:pt>
                <c:pt idx="994">
                  <c:v>4892482.36390586</c:v>
                </c:pt>
                <c:pt idx="995">
                  <c:v>4892483.84008649</c:v>
                </c:pt>
                <c:pt idx="996">
                  <c:v>4892481.63688635</c:v>
                </c:pt>
                <c:pt idx="997">
                  <c:v>4892485.32191872</c:v>
                </c:pt>
                <c:pt idx="998">
                  <c:v>4892490.44176377</c:v>
                </c:pt>
                <c:pt idx="999">
                  <c:v>4892470.50424485</c:v>
                </c:pt>
                <c:pt idx="1000">
                  <c:v>4892483.7251817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19035617.6737165</c:v>
                </c:pt>
                <c:pt idx="1">
                  <c:v>94294633.1215272</c:v>
                </c:pt>
                <c:pt idx="2">
                  <c:v>84712225.8480696</c:v>
                </c:pt>
                <c:pt idx="3">
                  <c:v>78284766.1486409</c:v>
                </c:pt>
                <c:pt idx="4">
                  <c:v>76743585.818653</c:v>
                </c:pt>
                <c:pt idx="5">
                  <c:v>74236850.4137661</c:v>
                </c:pt>
                <c:pt idx="6">
                  <c:v>73261073.3163781</c:v>
                </c:pt>
                <c:pt idx="7">
                  <c:v>71186546.1005097</c:v>
                </c:pt>
                <c:pt idx="8">
                  <c:v>70454791.2535135</c:v>
                </c:pt>
                <c:pt idx="9">
                  <c:v>68586467.1667899</c:v>
                </c:pt>
                <c:pt idx="10">
                  <c:v>67986084.2401056</c:v>
                </c:pt>
                <c:pt idx="11">
                  <c:v>66242847.8201304</c:v>
                </c:pt>
                <c:pt idx="12">
                  <c:v>65719966.6094928</c:v>
                </c:pt>
                <c:pt idx="13">
                  <c:v>64055436.5874899</c:v>
                </c:pt>
                <c:pt idx="14">
                  <c:v>63580680.4512686</c:v>
                </c:pt>
                <c:pt idx="15">
                  <c:v>61966106.4173753</c:v>
                </c:pt>
                <c:pt idx="16">
                  <c:v>61525321.8503669</c:v>
                </c:pt>
                <c:pt idx="17">
                  <c:v>59956139.4223366</c:v>
                </c:pt>
                <c:pt idx="18">
                  <c:v>59540209.1112738</c:v>
                </c:pt>
                <c:pt idx="19">
                  <c:v>58012574.716831</c:v>
                </c:pt>
                <c:pt idx="20">
                  <c:v>57615336.3593084</c:v>
                </c:pt>
                <c:pt idx="21">
                  <c:v>56126163.8534</c:v>
                </c:pt>
                <c:pt idx="22">
                  <c:v>55753814.2421972</c:v>
                </c:pt>
                <c:pt idx="23">
                  <c:v>54323563.129109</c:v>
                </c:pt>
                <c:pt idx="24">
                  <c:v>53971165.243742</c:v>
                </c:pt>
                <c:pt idx="25">
                  <c:v>52604962.3690376</c:v>
                </c:pt>
                <c:pt idx="26">
                  <c:v>47529763.5150924</c:v>
                </c:pt>
                <c:pt idx="27">
                  <c:v>45053713.1139373</c:v>
                </c:pt>
                <c:pt idx="28">
                  <c:v>43049879.5126779</c:v>
                </c:pt>
                <c:pt idx="29">
                  <c:v>42473510.9459267</c:v>
                </c:pt>
                <c:pt idx="30">
                  <c:v>42476368.8831767</c:v>
                </c:pt>
                <c:pt idx="31">
                  <c:v>41477075.9547324</c:v>
                </c:pt>
                <c:pt idx="32">
                  <c:v>41477667.1855606</c:v>
                </c:pt>
                <c:pt idx="33">
                  <c:v>40586041.8943692</c:v>
                </c:pt>
                <c:pt idx="34">
                  <c:v>40585801.9089499</c:v>
                </c:pt>
                <c:pt idx="35">
                  <c:v>39740494.9973603</c:v>
                </c:pt>
                <c:pt idx="36">
                  <c:v>39739665.9642745</c:v>
                </c:pt>
                <c:pt idx="37">
                  <c:v>38922954.3287154</c:v>
                </c:pt>
                <c:pt idx="38">
                  <c:v>38921438.7606671</c:v>
                </c:pt>
                <c:pt idx="39">
                  <c:v>38126382.7533584</c:v>
                </c:pt>
                <c:pt idx="40">
                  <c:v>38124140.937723</c:v>
                </c:pt>
                <c:pt idx="41">
                  <c:v>37348178.2835495</c:v>
                </c:pt>
                <c:pt idx="42">
                  <c:v>37345168.4116943</c:v>
                </c:pt>
                <c:pt idx="43">
                  <c:v>36591084.4389969</c:v>
                </c:pt>
                <c:pt idx="44">
                  <c:v>36587291.6720963</c:v>
                </c:pt>
                <c:pt idx="45">
                  <c:v>35857545.9924239</c:v>
                </c:pt>
                <c:pt idx="46">
                  <c:v>35854188.2351261</c:v>
                </c:pt>
                <c:pt idx="47">
                  <c:v>35150682.1035806</c:v>
                </c:pt>
                <c:pt idx="48">
                  <c:v>35146994.6076975</c:v>
                </c:pt>
                <c:pt idx="49">
                  <c:v>34475210.1505009</c:v>
                </c:pt>
                <c:pt idx="50">
                  <c:v>34315692.2229759</c:v>
                </c:pt>
                <c:pt idx="51">
                  <c:v>32903654.2366888</c:v>
                </c:pt>
                <c:pt idx="52">
                  <c:v>31889626.9434953</c:v>
                </c:pt>
                <c:pt idx="53">
                  <c:v>30893343.3799584</c:v>
                </c:pt>
                <c:pt idx="54">
                  <c:v>30572936.5757605</c:v>
                </c:pt>
                <c:pt idx="55">
                  <c:v>30586274.4008994</c:v>
                </c:pt>
                <c:pt idx="56">
                  <c:v>30259926.305623</c:v>
                </c:pt>
                <c:pt idx="57">
                  <c:v>30279407.6925978</c:v>
                </c:pt>
                <c:pt idx="58">
                  <c:v>29699031.262961</c:v>
                </c:pt>
                <c:pt idx="59">
                  <c:v>29210858.5255404</c:v>
                </c:pt>
                <c:pt idx="60">
                  <c:v>29034832.0897958</c:v>
                </c:pt>
                <c:pt idx="61">
                  <c:v>29057401.5965304</c:v>
                </c:pt>
                <c:pt idx="62">
                  <c:v>28617399.4553209</c:v>
                </c:pt>
                <c:pt idx="63">
                  <c:v>28193290.426373</c:v>
                </c:pt>
                <c:pt idx="64">
                  <c:v>28047606.5306798</c:v>
                </c:pt>
                <c:pt idx="65">
                  <c:v>28069320.7780131</c:v>
                </c:pt>
                <c:pt idx="66">
                  <c:v>27671062.6933797</c:v>
                </c:pt>
                <c:pt idx="67">
                  <c:v>27292940.7233302</c:v>
                </c:pt>
                <c:pt idx="68">
                  <c:v>27172622.9582259</c:v>
                </c:pt>
                <c:pt idx="69">
                  <c:v>27192055.8374883</c:v>
                </c:pt>
                <c:pt idx="70">
                  <c:v>26840782.58212</c:v>
                </c:pt>
                <c:pt idx="71">
                  <c:v>26522236.6235908</c:v>
                </c:pt>
                <c:pt idx="72">
                  <c:v>26431422.8399411</c:v>
                </c:pt>
                <c:pt idx="73">
                  <c:v>26448890.8026269</c:v>
                </c:pt>
                <c:pt idx="74">
                  <c:v>26158515.6362829</c:v>
                </c:pt>
                <c:pt idx="75">
                  <c:v>26165158.1535651</c:v>
                </c:pt>
                <c:pt idx="76">
                  <c:v>25891560.5440201</c:v>
                </c:pt>
                <c:pt idx="77">
                  <c:v>25289294.7676438</c:v>
                </c:pt>
                <c:pt idx="78">
                  <c:v>24840851.0067216</c:v>
                </c:pt>
                <c:pt idx="79">
                  <c:v>24440653.4112859</c:v>
                </c:pt>
                <c:pt idx="80">
                  <c:v>24379946.1185743</c:v>
                </c:pt>
                <c:pt idx="81">
                  <c:v>24391835.299098</c:v>
                </c:pt>
                <c:pt idx="82">
                  <c:v>24208873.2262976</c:v>
                </c:pt>
                <c:pt idx="83">
                  <c:v>24222529.7152197</c:v>
                </c:pt>
                <c:pt idx="84">
                  <c:v>23931132.7078175</c:v>
                </c:pt>
                <c:pt idx="85">
                  <c:v>23660723.3502494</c:v>
                </c:pt>
                <c:pt idx="86">
                  <c:v>23544407.1953812</c:v>
                </c:pt>
                <c:pt idx="87">
                  <c:v>23556180.9885098</c:v>
                </c:pt>
                <c:pt idx="88">
                  <c:v>23305696.5060959</c:v>
                </c:pt>
                <c:pt idx="89">
                  <c:v>23040438.3055492</c:v>
                </c:pt>
                <c:pt idx="90">
                  <c:v>22928095.3421096</c:v>
                </c:pt>
                <c:pt idx="91">
                  <c:v>22936926.4835408</c:v>
                </c:pt>
                <c:pt idx="92">
                  <c:v>22698361.9348751</c:v>
                </c:pt>
                <c:pt idx="93">
                  <c:v>22452552.6348014</c:v>
                </c:pt>
                <c:pt idx="94">
                  <c:v>22353282.5187089</c:v>
                </c:pt>
                <c:pt idx="95">
                  <c:v>22359169.8532733</c:v>
                </c:pt>
                <c:pt idx="96">
                  <c:v>22153266.6014708</c:v>
                </c:pt>
                <c:pt idx="97">
                  <c:v>21949595.4988823</c:v>
                </c:pt>
                <c:pt idx="98">
                  <c:v>21871644.2498242</c:v>
                </c:pt>
                <c:pt idx="99">
                  <c:v>21874771.8294685</c:v>
                </c:pt>
                <c:pt idx="100">
                  <c:v>21718073.7134287</c:v>
                </c:pt>
                <c:pt idx="101">
                  <c:v>21623269.9874201</c:v>
                </c:pt>
                <c:pt idx="102">
                  <c:v>21608969.7193537</c:v>
                </c:pt>
                <c:pt idx="103">
                  <c:v>21309623.368914</c:v>
                </c:pt>
                <c:pt idx="104">
                  <c:v>21124613.8517396</c:v>
                </c:pt>
                <c:pt idx="105">
                  <c:v>21022006.6672963</c:v>
                </c:pt>
                <c:pt idx="106">
                  <c:v>21022807.9548973</c:v>
                </c:pt>
                <c:pt idx="107">
                  <c:v>20918716.1143241</c:v>
                </c:pt>
                <c:pt idx="108">
                  <c:v>20925824.8165778</c:v>
                </c:pt>
                <c:pt idx="109">
                  <c:v>20796214.8295537</c:v>
                </c:pt>
                <c:pt idx="110">
                  <c:v>20601153.4006897</c:v>
                </c:pt>
                <c:pt idx="111">
                  <c:v>20427574.691636</c:v>
                </c:pt>
                <c:pt idx="112">
                  <c:v>20372220.5885077</c:v>
                </c:pt>
                <c:pt idx="113">
                  <c:v>20366502.6360906</c:v>
                </c:pt>
                <c:pt idx="114">
                  <c:v>20149657.5210848</c:v>
                </c:pt>
                <c:pt idx="115">
                  <c:v>20042775.2261763</c:v>
                </c:pt>
                <c:pt idx="116">
                  <c:v>19976265.3761139</c:v>
                </c:pt>
                <c:pt idx="117">
                  <c:v>19968999.5301346</c:v>
                </c:pt>
                <c:pt idx="118">
                  <c:v>19801524.5648789</c:v>
                </c:pt>
                <c:pt idx="119">
                  <c:v>19661108.0598458</c:v>
                </c:pt>
                <c:pt idx="120">
                  <c:v>19621847.7354985</c:v>
                </c:pt>
                <c:pt idx="121">
                  <c:v>19616667.9986115</c:v>
                </c:pt>
                <c:pt idx="122">
                  <c:v>19455396.4755363</c:v>
                </c:pt>
                <c:pt idx="123">
                  <c:v>19330959.2279721</c:v>
                </c:pt>
                <c:pt idx="124">
                  <c:v>19214304.4475337</c:v>
                </c:pt>
                <c:pt idx="125">
                  <c:v>19121018.7949228</c:v>
                </c:pt>
                <c:pt idx="126">
                  <c:v>19089024.7295733</c:v>
                </c:pt>
                <c:pt idx="127">
                  <c:v>19081436.7843331</c:v>
                </c:pt>
                <c:pt idx="128">
                  <c:v>18976558.5442296</c:v>
                </c:pt>
                <c:pt idx="129">
                  <c:v>18820869.354189</c:v>
                </c:pt>
                <c:pt idx="130">
                  <c:v>18691336.4708925</c:v>
                </c:pt>
                <c:pt idx="131">
                  <c:v>18645145.5403223</c:v>
                </c:pt>
                <c:pt idx="132">
                  <c:v>18647288.5584604</c:v>
                </c:pt>
                <c:pt idx="133">
                  <c:v>18607005.6416014</c:v>
                </c:pt>
                <c:pt idx="134">
                  <c:v>18606680.9013204</c:v>
                </c:pt>
                <c:pt idx="135">
                  <c:v>18488891.2544759</c:v>
                </c:pt>
                <c:pt idx="136">
                  <c:v>18374906.4089371</c:v>
                </c:pt>
                <c:pt idx="137">
                  <c:v>18277128.1993222</c:v>
                </c:pt>
                <c:pt idx="138">
                  <c:v>18236707.3701372</c:v>
                </c:pt>
                <c:pt idx="139">
                  <c:v>18234597.871473</c:v>
                </c:pt>
                <c:pt idx="140">
                  <c:v>18111848.0731238</c:v>
                </c:pt>
                <c:pt idx="141">
                  <c:v>18045254.1556325</c:v>
                </c:pt>
                <c:pt idx="142">
                  <c:v>17988030.1861049</c:v>
                </c:pt>
                <c:pt idx="143">
                  <c:v>17992395.776199</c:v>
                </c:pt>
                <c:pt idx="144">
                  <c:v>17870684.8404936</c:v>
                </c:pt>
                <c:pt idx="145">
                  <c:v>17796172.1997868</c:v>
                </c:pt>
                <c:pt idx="146">
                  <c:v>17759490.2278486</c:v>
                </c:pt>
                <c:pt idx="147">
                  <c:v>17759712.214894</c:v>
                </c:pt>
                <c:pt idx="148">
                  <c:v>17646958.7198936</c:v>
                </c:pt>
                <c:pt idx="149">
                  <c:v>17558846.8881168</c:v>
                </c:pt>
                <c:pt idx="150">
                  <c:v>17522226.7818763</c:v>
                </c:pt>
                <c:pt idx="151">
                  <c:v>17481707.7859757</c:v>
                </c:pt>
                <c:pt idx="152">
                  <c:v>17478869.2753659</c:v>
                </c:pt>
                <c:pt idx="153">
                  <c:v>17407764.176318</c:v>
                </c:pt>
                <c:pt idx="154">
                  <c:v>17302737.3458606</c:v>
                </c:pt>
                <c:pt idx="155">
                  <c:v>17219675.1022291</c:v>
                </c:pt>
                <c:pt idx="156">
                  <c:v>17190133.8851463</c:v>
                </c:pt>
                <c:pt idx="157">
                  <c:v>17190589.4866978</c:v>
                </c:pt>
                <c:pt idx="158">
                  <c:v>17154199.9756069</c:v>
                </c:pt>
                <c:pt idx="159">
                  <c:v>17151429.3983183</c:v>
                </c:pt>
                <c:pt idx="160">
                  <c:v>17059087.6906077</c:v>
                </c:pt>
                <c:pt idx="161">
                  <c:v>16981183.5466466</c:v>
                </c:pt>
                <c:pt idx="162">
                  <c:v>16914857.0094363</c:v>
                </c:pt>
                <c:pt idx="163">
                  <c:v>16889676.5351431</c:v>
                </c:pt>
                <c:pt idx="164">
                  <c:v>16889095.2139778</c:v>
                </c:pt>
                <c:pt idx="165">
                  <c:v>16797051.0595904</c:v>
                </c:pt>
                <c:pt idx="166">
                  <c:v>16742491.1155166</c:v>
                </c:pt>
                <c:pt idx="167">
                  <c:v>16699034.6277094</c:v>
                </c:pt>
                <c:pt idx="168">
                  <c:v>16664963.405525</c:v>
                </c:pt>
                <c:pt idx="169">
                  <c:v>16587080.2955808</c:v>
                </c:pt>
                <c:pt idx="170">
                  <c:v>16543062.6067497</c:v>
                </c:pt>
                <c:pt idx="171">
                  <c:v>16524906.8206917</c:v>
                </c:pt>
                <c:pt idx="172">
                  <c:v>16526637.8880564</c:v>
                </c:pt>
                <c:pt idx="173">
                  <c:v>16446796.6969773</c:v>
                </c:pt>
                <c:pt idx="174">
                  <c:v>16388312.1664027</c:v>
                </c:pt>
                <c:pt idx="175">
                  <c:v>16341505.6854552</c:v>
                </c:pt>
                <c:pt idx="176">
                  <c:v>16323805.5610356</c:v>
                </c:pt>
                <c:pt idx="177">
                  <c:v>16327524.2985118</c:v>
                </c:pt>
                <c:pt idx="178">
                  <c:v>16271033.8612503</c:v>
                </c:pt>
                <c:pt idx="179">
                  <c:v>16195948.7764944</c:v>
                </c:pt>
                <c:pt idx="180">
                  <c:v>16128869.8913224</c:v>
                </c:pt>
                <c:pt idx="181">
                  <c:v>16087952.0330627</c:v>
                </c:pt>
                <c:pt idx="182">
                  <c:v>16061142.0399309</c:v>
                </c:pt>
                <c:pt idx="183">
                  <c:v>16062051.0938774</c:v>
                </c:pt>
                <c:pt idx="184">
                  <c:v>16035731.2500676</c:v>
                </c:pt>
                <c:pt idx="185">
                  <c:v>16037412.3199414</c:v>
                </c:pt>
                <c:pt idx="186">
                  <c:v>15972052.5971669</c:v>
                </c:pt>
                <c:pt idx="187">
                  <c:v>15920520.4460367</c:v>
                </c:pt>
                <c:pt idx="188">
                  <c:v>15898808.7469589</c:v>
                </c:pt>
                <c:pt idx="189">
                  <c:v>15899954.9608841</c:v>
                </c:pt>
                <c:pt idx="190">
                  <c:v>15835100.1924239</c:v>
                </c:pt>
                <c:pt idx="191">
                  <c:v>15785661.5328567</c:v>
                </c:pt>
                <c:pt idx="192">
                  <c:v>15747337.4943842</c:v>
                </c:pt>
                <c:pt idx="193">
                  <c:v>15714426.7645575</c:v>
                </c:pt>
                <c:pt idx="194">
                  <c:v>15658585.5303951</c:v>
                </c:pt>
                <c:pt idx="195">
                  <c:v>15618040.0099186</c:v>
                </c:pt>
                <c:pt idx="196">
                  <c:v>15598010.5015504</c:v>
                </c:pt>
                <c:pt idx="197">
                  <c:v>15598131.4866179</c:v>
                </c:pt>
                <c:pt idx="198">
                  <c:v>15539547.445113</c:v>
                </c:pt>
                <c:pt idx="199">
                  <c:v>15491249.8586394</c:v>
                </c:pt>
                <c:pt idx="200">
                  <c:v>15470390.9383351</c:v>
                </c:pt>
                <c:pt idx="201">
                  <c:v>15448633.2918193</c:v>
                </c:pt>
                <c:pt idx="202">
                  <c:v>15447256.6614343</c:v>
                </c:pt>
                <c:pt idx="203">
                  <c:v>15410308.9050054</c:v>
                </c:pt>
                <c:pt idx="204">
                  <c:v>15355728.1859511</c:v>
                </c:pt>
                <c:pt idx="205">
                  <c:v>15310943.4557598</c:v>
                </c:pt>
                <c:pt idx="206">
                  <c:v>15280208.022183</c:v>
                </c:pt>
                <c:pt idx="207">
                  <c:v>15262976.1514584</c:v>
                </c:pt>
                <c:pt idx="208">
                  <c:v>15262937.2803846</c:v>
                </c:pt>
                <c:pt idx="209">
                  <c:v>15243441.6491896</c:v>
                </c:pt>
                <c:pt idx="210">
                  <c:v>15245290.7708829</c:v>
                </c:pt>
                <c:pt idx="211">
                  <c:v>15191521.2208925</c:v>
                </c:pt>
                <c:pt idx="212">
                  <c:v>15154172.7413435</c:v>
                </c:pt>
                <c:pt idx="213">
                  <c:v>15139863.4695013</c:v>
                </c:pt>
                <c:pt idx="214">
                  <c:v>15139919.0127966</c:v>
                </c:pt>
                <c:pt idx="215">
                  <c:v>15088375.6375403</c:v>
                </c:pt>
                <c:pt idx="216">
                  <c:v>15054121.1057374</c:v>
                </c:pt>
                <c:pt idx="217">
                  <c:v>15026176.546035</c:v>
                </c:pt>
                <c:pt idx="218">
                  <c:v>15004481.4315891</c:v>
                </c:pt>
                <c:pt idx="219">
                  <c:v>14959379.3405285</c:v>
                </c:pt>
                <c:pt idx="220">
                  <c:v>14931886.9050269</c:v>
                </c:pt>
                <c:pt idx="221">
                  <c:v>14920528.2078561</c:v>
                </c:pt>
                <c:pt idx="222">
                  <c:v>14921385.8588816</c:v>
                </c:pt>
                <c:pt idx="223">
                  <c:v>14875791.1693471</c:v>
                </c:pt>
                <c:pt idx="224">
                  <c:v>14841210.3217981</c:v>
                </c:pt>
                <c:pt idx="225">
                  <c:v>14813277.3718009</c:v>
                </c:pt>
                <c:pt idx="226">
                  <c:v>14802820.6087504</c:v>
                </c:pt>
                <c:pt idx="227">
                  <c:v>14804616.7124411</c:v>
                </c:pt>
                <c:pt idx="228">
                  <c:v>14772754.9878907</c:v>
                </c:pt>
                <c:pt idx="229">
                  <c:v>14730316.5848879</c:v>
                </c:pt>
                <c:pt idx="230">
                  <c:v>14690718.4250535</c:v>
                </c:pt>
                <c:pt idx="231">
                  <c:v>14666128.4864087</c:v>
                </c:pt>
                <c:pt idx="232">
                  <c:v>14650014.5679796</c:v>
                </c:pt>
                <c:pt idx="233">
                  <c:v>14650578.4478786</c:v>
                </c:pt>
                <c:pt idx="234">
                  <c:v>14635311.3329628</c:v>
                </c:pt>
                <c:pt idx="235">
                  <c:v>14634369.8273567</c:v>
                </c:pt>
                <c:pt idx="236">
                  <c:v>14597888.5373004</c:v>
                </c:pt>
                <c:pt idx="237">
                  <c:v>14567754.323887</c:v>
                </c:pt>
                <c:pt idx="238">
                  <c:v>14555159.266011</c:v>
                </c:pt>
                <c:pt idx="239">
                  <c:v>14555661.0825793</c:v>
                </c:pt>
                <c:pt idx="240">
                  <c:v>14517577.1861587</c:v>
                </c:pt>
                <c:pt idx="241">
                  <c:v>14486493.2164301</c:v>
                </c:pt>
                <c:pt idx="242">
                  <c:v>14462364.0170719</c:v>
                </c:pt>
                <c:pt idx="243">
                  <c:v>14441884.179188</c:v>
                </c:pt>
                <c:pt idx="244">
                  <c:v>14407900.2099416</c:v>
                </c:pt>
                <c:pt idx="245">
                  <c:v>14382343.1573708</c:v>
                </c:pt>
                <c:pt idx="246">
                  <c:v>14369659.2701028</c:v>
                </c:pt>
                <c:pt idx="247">
                  <c:v>14369717.6722563</c:v>
                </c:pt>
                <c:pt idx="248">
                  <c:v>14334172.9004406</c:v>
                </c:pt>
                <c:pt idx="249">
                  <c:v>14303318.2642158</c:v>
                </c:pt>
                <c:pt idx="250">
                  <c:v>14289732.6224609</c:v>
                </c:pt>
                <c:pt idx="251">
                  <c:v>14275833.1872383</c:v>
                </c:pt>
                <c:pt idx="252">
                  <c:v>14274860.5217817</c:v>
                </c:pt>
                <c:pt idx="253">
                  <c:v>14252266.5463169</c:v>
                </c:pt>
                <c:pt idx="254">
                  <c:v>14218836.1025479</c:v>
                </c:pt>
                <c:pt idx="255">
                  <c:v>14190886.2906471</c:v>
                </c:pt>
                <c:pt idx="256">
                  <c:v>14171356.7209421</c:v>
                </c:pt>
                <c:pt idx="257">
                  <c:v>14160268.9342367</c:v>
                </c:pt>
                <c:pt idx="258">
                  <c:v>14160104.5263559</c:v>
                </c:pt>
                <c:pt idx="259">
                  <c:v>14148448.999617</c:v>
                </c:pt>
                <c:pt idx="260">
                  <c:v>14149499.753787</c:v>
                </c:pt>
                <c:pt idx="261">
                  <c:v>14116675.799231</c:v>
                </c:pt>
                <c:pt idx="262">
                  <c:v>14093149.6291466</c:v>
                </c:pt>
                <c:pt idx="263">
                  <c:v>14084139.6577149</c:v>
                </c:pt>
                <c:pt idx="264">
                  <c:v>14084152.6165105</c:v>
                </c:pt>
                <c:pt idx="265">
                  <c:v>14051781.1703737</c:v>
                </c:pt>
                <c:pt idx="266">
                  <c:v>14029193.2947554</c:v>
                </c:pt>
                <c:pt idx="267">
                  <c:v>14010668.6207442</c:v>
                </c:pt>
                <c:pt idx="268">
                  <c:v>13996488.7206015</c:v>
                </c:pt>
                <c:pt idx="269">
                  <c:v>13967704.2372901</c:v>
                </c:pt>
                <c:pt idx="270">
                  <c:v>13949757.2840051</c:v>
                </c:pt>
                <c:pt idx="271">
                  <c:v>13942436.6806874</c:v>
                </c:pt>
                <c:pt idx="272">
                  <c:v>13942789.6977038</c:v>
                </c:pt>
                <c:pt idx="273">
                  <c:v>13913725.0323852</c:v>
                </c:pt>
                <c:pt idx="274">
                  <c:v>13891043.6685986</c:v>
                </c:pt>
                <c:pt idx="275">
                  <c:v>13872094.309658</c:v>
                </c:pt>
                <c:pt idx="276">
                  <c:v>13865376.5143601</c:v>
                </c:pt>
                <c:pt idx="277">
                  <c:v>13866562.9820855</c:v>
                </c:pt>
                <c:pt idx="278">
                  <c:v>13846138.3664168</c:v>
                </c:pt>
                <c:pt idx="279">
                  <c:v>13818958.7469768</c:v>
                </c:pt>
                <c:pt idx="280">
                  <c:v>13792595.100308</c:v>
                </c:pt>
                <c:pt idx="281">
                  <c:v>13776155.7790005</c:v>
                </c:pt>
                <c:pt idx="282">
                  <c:v>13765556.7634494</c:v>
                </c:pt>
                <c:pt idx="283">
                  <c:v>13765973.1769954</c:v>
                </c:pt>
                <c:pt idx="284">
                  <c:v>13756008.568131</c:v>
                </c:pt>
                <c:pt idx="285">
                  <c:v>13755435.1680196</c:v>
                </c:pt>
                <c:pt idx="286">
                  <c:v>13731768.9031382</c:v>
                </c:pt>
                <c:pt idx="287">
                  <c:v>13712067.4108287</c:v>
                </c:pt>
                <c:pt idx="288">
                  <c:v>13694951.7454288</c:v>
                </c:pt>
                <c:pt idx="289">
                  <c:v>13679695.7864316</c:v>
                </c:pt>
                <c:pt idx="290">
                  <c:v>13657496.7227025</c:v>
                </c:pt>
                <c:pt idx="291">
                  <c:v>13636889.863948</c:v>
                </c:pt>
                <c:pt idx="292">
                  <c:v>13621148.788173</c:v>
                </c:pt>
                <c:pt idx="293">
                  <c:v>13608097.8971605</c:v>
                </c:pt>
                <c:pt idx="294">
                  <c:v>13586230.8112981</c:v>
                </c:pt>
                <c:pt idx="295">
                  <c:v>13569675.0017585</c:v>
                </c:pt>
                <c:pt idx="296">
                  <c:v>13561568.4630473</c:v>
                </c:pt>
                <c:pt idx="297">
                  <c:v>13561718.3717656</c:v>
                </c:pt>
                <c:pt idx="298">
                  <c:v>13538631.6028024</c:v>
                </c:pt>
                <c:pt idx="299">
                  <c:v>13517973.2441378</c:v>
                </c:pt>
                <c:pt idx="300">
                  <c:v>13509573.945438</c:v>
                </c:pt>
                <c:pt idx="301">
                  <c:v>13500393.1277796</c:v>
                </c:pt>
                <c:pt idx="302">
                  <c:v>13499600.7815218</c:v>
                </c:pt>
                <c:pt idx="303">
                  <c:v>13485432.3116935</c:v>
                </c:pt>
                <c:pt idx="304">
                  <c:v>13463322.4490335</c:v>
                </c:pt>
                <c:pt idx="305">
                  <c:v>13444643.5768109</c:v>
                </c:pt>
                <c:pt idx="306">
                  <c:v>13431316.5312271</c:v>
                </c:pt>
                <c:pt idx="307">
                  <c:v>13423549.2608318</c:v>
                </c:pt>
                <c:pt idx="308">
                  <c:v>13423364.1403463</c:v>
                </c:pt>
                <c:pt idx="309">
                  <c:v>13415809.0751561</c:v>
                </c:pt>
                <c:pt idx="310">
                  <c:v>13416434.430884</c:v>
                </c:pt>
                <c:pt idx="311">
                  <c:v>13394357.7882197</c:v>
                </c:pt>
                <c:pt idx="312">
                  <c:v>13377889.3758845</c:v>
                </c:pt>
                <c:pt idx="313">
                  <c:v>13361517.2162697</c:v>
                </c:pt>
                <c:pt idx="314">
                  <c:v>13347968.4518795</c:v>
                </c:pt>
                <c:pt idx="315">
                  <c:v>13327955.6793208</c:v>
                </c:pt>
                <c:pt idx="316">
                  <c:v>13312449.3369099</c:v>
                </c:pt>
                <c:pt idx="317">
                  <c:v>13299861.8848106</c:v>
                </c:pt>
                <c:pt idx="318">
                  <c:v>13290514.5112474</c:v>
                </c:pt>
                <c:pt idx="319">
                  <c:v>13271309.3072609</c:v>
                </c:pt>
                <c:pt idx="320">
                  <c:v>13259979.3180911</c:v>
                </c:pt>
                <c:pt idx="321">
                  <c:v>13255669.4704743</c:v>
                </c:pt>
                <c:pt idx="322">
                  <c:v>13255737.5271491</c:v>
                </c:pt>
                <c:pt idx="323">
                  <c:v>13236631.3487946</c:v>
                </c:pt>
                <c:pt idx="324">
                  <c:v>13222094.3566134</c:v>
                </c:pt>
                <c:pt idx="325">
                  <c:v>13209190.1955574</c:v>
                </c:pt>
                <c:pt idx="326">
                  <c:v>13205551.1764178</c:v>
                </c:pt>
                <c:pt idx="327">
                  <c:v>13206488.2169684</c:v>
                </c:pt>
                <c:pt idx="328">
                  <c:v>13193595.6027371</c:v>
                </c:pt>
                <c:pt idx="329">
                  <c:v>13175687.2278247</c:v>
                </c:pt>
                <c:pt idx="330">
                  <c:v>13157201.0137859</c:v>
                </c:pt>
                <c:pt idx="331">
                  <c:v>13145723.3782354</c:v>
                </c:pt>
                <c:pt idx="332">
                  <c:v>13138526.987963</c:v>
                </c:pt>
                <c:pt idx="333">
                  <c:v>13138880.9542815</c:v>
                </c:pt>
                <c:pt idx="334">
                  <c:v>13131990.3010345</c:v>
                </c:pt>
                <c:pt idx="335">
                  <c:v>13131660.8513678</c:v>
                </c:pt>
                <c:pt idx="336">
                  <c:v>13115069.2032199</c:v>
                </c:pt>
                <c:pt idx="337">
                  <c:v>13100896.7773996</c:v>
                </c:pt>
                <c:pt idx="338">
                  <c:v>13088405.7072526</c:v>
                </c:pt>
                <c:pt idx="339">
                  <c:v>13077364.5341588</c:v>
                </c:pt>
                <c:pt idx="340">
                  <c:v>13061579.4569269</c:v>
                </c:pt>
                <c:pt idx="341">
                  <c:v>13046614.0527811</c:v>
                </c:pt>
                <c:pt idx="342">
                  <c:v>13035313.8669379</c:v>
                </c:pt>
                <c:pt idx="343">
                  <c:v>13026129.2294265</c:v>
                </c:pt>
                <c:pt idx="344">
                  <c:v>13010884.1215531</c:v>
                </c:pt>
                <c:pt idx="345">
                  <c:v>12999127.1256372</c:v>
                </c:pt>
                <c:pt idx="346">
                  <c:v>12993387.1801353</c:v>
                </c:pt>
                <c:pt idx="347">
                  <c:v>12993657.9837885</c:v>
                </c:pt>
                <c:pt idx="348">
                  <c:v>12977585.029592</c:v>
                </c:pt>
                <c:pt idx="349">
                  <c:v>12962842.9044496</c:v>
                </c:pt>
                <c:pt idx="350">
                  <c:v>12957898.806103</c:v>
                </c:pt>
                <c:pt idx="351">
                  <c:v>12951395.3735365</c:v>
                </c:pt>
                <c:pt idx="352">
                  <c:v>12950651.3566269</c:v>
                </c:pt>
                <c:pt idx="353">
                  <c:v>12941571.1413439</c:v>
                </c:pt>
                <c:pt idx="354">
                  <c:v>12926178.9164018</c:v>
                </c:pt>
                <c:pt idx="355">
                  <c:v>12913482.395152</c:v>
                </c:pt>
                <c:pt idx="356">
                  <c:v>12904348.1129305</c:v>
                </c:pt>
                <c:pt idx="357">
                  <c:v>12898875.7662823</c:v>
                </c:pt>
                <c:pt idx="358">
                  <c:v>12898676.122038</c:v>
                </c:pt>
                <c:pt idx="359">
                  <c:v>12893873.4547586</c:v>
                </c:pt>
                <c:pt idx="360">
                  <c:v>12894246.4045023</c:v>
                </c:pt>
                <c:pt idx="361">
                  <c:v>12878786.3539468</c:v>
                </c:pt>
                <c:pt idx="362">
                  <c:v>12866965.2720767</c:v>
                </c:pt>
                <c:pt idx="363">
                  <c:v>12855152.3999093</c:v>
                </c:pt>
                <c:pt idx="364">
                  <c:v>12845409.160213</c:v>
                </c:pt>
                <c:pt idx="365">
                  <c:v>12830875.3691195</c:v>
                </c:pt>
                <c:pt idx="366">
                  <c:v>12819704.0886472</c:v>
                </c:pt>
                <c:pt idx="367">
                  <c:v>12810586.2536619</c:v>
                </c:pt>
                <c:pt idx="368">
                  <c:v>12804001.4288646</c:v>
                </c:pt>
                <c:pt idx="369">
                  <c:v>12790135.4619399</c:v>
                </c:pt>
                <c:pt idx="370">
                  <c:v>12782451.7791454</c:v>
                </c:pt>
                <c:pt idx="371">
                  <c:v>12779760.2665877</c:v>
                </c:pt>
                <c:pt idx="372">
                  <c:v>12779619.0999812</c:v>
                </c:pt>
                <c:pt idx="373">
                  <c:v>12766061.5736501</c:v>
                </c:pt>
                <c:pt idx="374">
                  <c:v>12756154.3768463</c:v>
                </c:pt>
                <c:pt idx="375">
                  <c:v>12746248.1419927</c:v>
                </c:pt>
                <c:pt idx="376">
                  <c:v>12744402.2743624</c:v>
                </c:pt>
                <c:pt idx="377">
                  <c:v>12745292.1912905</c:v>
                </c:pt>
                <c:pt idx="378">
                  <c:v>12737313.0291919</c:v>
                </c:pt>
                <c:pt idx="379">
                  <c:v>12724965.1368097</c:v>
                </c:pt>
                <c:pt idx="380">
                  <c:v>12711202.1636462</c:v>
                </c:pt>
                <c:pt idx="381">
                  <c:v>12703018.1055988</c:v>
                </c:pt>
                <c:pt idx="382">
                  <c:v>12698179.9254658</c:v>
                </c:pt>
                <c:pt idx="383">
                  <c:v>12698523.6962037</c:v>
                </c:pt>
                <c:pt idx="384">
                  <c:v>12693629.0340565</c:v>
                </c:pt>
                <c:pt idx="385">
                  <c:v>12693461.42727</c:v>
                </c:pt>
                <c:pt idx="386">
                  <c:v>12681543.3366682</c:v>
                </c:pt>
                <c:pt idx="387">
                  <c:v>12671379.3517008</c:v>
                </c:pt>
                <c:pt idx="388">
                  <c:v>12662616.7913805</c:v>
                </c:pt>
                <c:pt idx="389">
                  <c:v>12655046.2894971</c:v>
                </c:pt>
                <c:pt idx="390">
                  <c:v>12643817.2308304</c:v>
                </c:pt>
                <c:pt idx="391">
                  <c:v>12632754.380902</c:v>
                </c:pt>
                <c:pt idx="392">
                  <c:v>12624625.1111891</c:v>
                </c:pt>
                <c:pt idx="393">
                  <c:v>12618159.2702518</c:v>
                </c:pt>
                <c:pt idx="394">
                  <c:v>12607273.1504379</c:v>
                </c:pt>
                <c:pt idx="395">
                  <c:v>12598502.6000802</c:v>
                </c:pt>
                <c:pt idx="396">
                  <c:v>12594156.1290816</c:v>
                </c:pt>
                <c:pt idx="397">
                  <c:v>12594579.3140953</c:v>
                </c:pt>
                <c:pt idx="398">
                  <c:v>12582861.7587891</c:v>
                </c:pt>
                <c:pt idx="399">
                  <c:v>12571584.8871356</c:v>
                </c:pt>
                <c:pt idx="400">
                  <c:v>12569138.4331316</c:v>
                </c:pt>
                <c:pt idx="401">
                  <c:v>12564031.138113</c:v>
                </c:pt>
                <c:pt idx="402">
                  <c:v>12564884.105267</c:v>
                </c:pt>
                <c:pt idx="403">
                  <c:v>12558239.7642556</c:v>
                </c:pt>
                <c:pt idx="404">
                  <c:v>12546994.6659377</c:v>
                </c:pt>
                <c:pt idx="405">
                  <c:v>12538466.1339737</c:v>
                </c:pt>
                <c:pt idx="406">
                  <c:v>12532285.928592</c:v>
                </c:pt>
                <c:pt idx="407">
                  <c:v>12528390.9023318</c:v>
                </c:pt>
                <c:pt idx="408">
                  <c:v>12528172.4530836</c:v>
                </c:pt>
                <c:pt idx="409">
                  <c:v>12525315.4996055</c:v>
                </c:pt>
                <c:pt idx="410">
                  <c:v>12525528.6980429</c:v>
                </c:pt>
                <c:pt idx="411">
                  <c:v>12514560.8530502</c:v>
                </c:pt>
                <c:pt idx="412">
                  <c:v>12506138.4863361</c:v>
                </c:pt>
                <c:pt idx="413">
                  <c:v>12497644.8760685</c:v>
                </c:pt>
                <c:pt idx="414">
                  <c:v>12490705.1937536</c:v>
                </c:pt>
                <c:pt idx="415">
                  <c:v>12479963.386585</c:v>
                </c:pt>
                <c:pt idx="416">
                  <c:v>12472118.947571</c:v>
                </c:pt>
                <c:pt idx="417">
                  <c:v>12465645.4700178</c:v>
                </c:pt>
                <c:pt idx="418">
                  <c:v>12461206.5703245</c:v>
                </c:pt>
                <c:pt idx="419">
                  <c:v>12450995.122951</c:v>
                </c:pt>
                <c:pt idx="420">
                  <c:v>12446217.8616697</c:v>
                </c:pt>
                <c:pt idx="421">
                  <c:v>12444895.115989</c:v>
                </c:pt>
                <c:pt idx="422">
                  <c:v>12444547.9407424</c:v>
                </c:pt>
                <c:pt idx="423">
                  <c:v>12434859.0543749</c:v>
                </c:pt>
                <c:pt idx="424">
                  <c:v>12428633.9230328</c:v>
                </c:pt>
                <c:pt idx="425">
                  <c:v>12420383.2006131</c:v>
                </c:pt>
                <c:pt idx="426">
                  <c:v>12420198.0213949</c:v>
                </c:pt>
                <c:pt idx="427">
                  <c:v>12421077.2948215</c:v>
                </c:pt>
                <c:pt idx="428">
                  <c:v>12415951.7962192</c:v>
                </c:pt>
                <c:pt idx="429">
                  <c:v>12407958.2168137</c:v>
                </c:pt>
                <c:pt idx="430">
                  <c:v>12397416.1207604</c:v>
                </c:pt>
                <c:pt idx="431">
                  <c:v>12391687.1777454</c:v>
                </c:pt>
                <c:pt idx="432">
                  <c:v>12388675.6222651</c:v>
                </c:pt>
                <c:pt idx="433">
                  <c:v>12389046.9524997</c:v>
                </c:pt>
                <c:pt idx="434">
                  <c:v>12385455.6807258</c:v>
                </c:pt>
                <c:pt idx="435">
                  <c:v>12385425.8354866</c:v>
                </c:pt>
                <c:pt idx="436">
                  <c:v>12377050.1550563</c:v>
                </c:pt>
                <c:pt idx="437">
                  <c:v>12370042.2571212</c:v>
                </c:pt>
                <c:pt idx="438">
                  <c:v>12364377.6088628</c:v>
                </c:pt>
                <c:pt idx="439">
                  <c:v>12359681.4331024</c:v>
                </c:pt>
                <c:pt idx="440">
                  <c:v>12352222.4743052</c:v>
                </c:pt>
                <c:pt idx="441">
                  <c:v>12344228.6621415</c:v>
                </c:pt>
                <c:pt idx="442">
                  <c:v>12338699.5901166</c:v>
                </c:pt>
                <c:pt idx="443">
                  <c:v>12334408.9818177</c:v>
                </c:pt>
                <c:pt idx="444">
                  <c:v>12327187.1640039</c:v>
                </c:pt>
                <c:pt idx="445">
                  <c:v>12320599.5261938</c:v>
                </c:pt>
                <c:pt idx="446">
                  <c:v>12317108.1270379</c:v>
                </c:pt>
                <c:pt idx="447">
                  <c:v>12317777.0514404</c:v>
                </c:pt>
                <c:pt idx="448">
                  <c:v>12310280.0634945</c:v>
                </c:pt>
                <c:pt idx="449">
                  <c:v>12301403.3086058</c:v>
                </c:pt>
                <c:pt idx="450">
                  <c:v>12301644.0762503</c:v>
                </c:pt>
                <c:pt idx="451">
                  <c:v>12297194.252915</c:v>
                </c:pt>
                <c:pt idx="452">
                  <c:v>12298175.4037546</c:v>
                </c:pt>
                <c:pt idx="453">
                  <c:v>12294135.3588785</c:v>
                </c:pt>
                <c:pt idx="454">
                  <c:v>12286200.103028</c:v>
                </c:pt>
                <c:pt idx="455">
                  <c:v>12281831.5285124</c:v>
                </c:pt>
                <c:pt idx="456">
                  <c:v>12278466.9175137</c:v>
                </c:pt>
                <c:pt idx="457">
                  <c:v>12275960.2774864</c:v>
                </c:pt>
                <c:pt idx="458">
                  <c:v>12275739.9949037</c:v>
                </c:pt>
                <c:pt idx="459">
                  <c:v>12274643.7679554</c:v>
                </c:pt>
                <c:pt idx="460">
                  <c:v>12274731.0413675</c:v>
                </c:pt>
                <c:pt idx="461">
                  <c:v>12268009.0355252</c:v>
                </c:pt>
                <c:pt idx="462">
                  <c:v>12262871.970283</c:v>
                </c:pt>
                <c:pt idx="463">
                  <c:v>12257462.3368126</c:v>
                </c:pt>
                <c:pt idx="464">
                  <c:v>12253000.4193287</c:v>
                </c:pt>
                <c:pt idx="465">
                  <c:v>12245770.0439058</c:v>
                </c:pt>
                <c:pt idx="466">
                  <c:v>12241336.4906019</c:v>
                </c:pt>
                <c:pt idx="467">
                  <c:v>12237387.7147507</c:v>
                </c:pt>
                <c:pt idx="468">
                  <c:v>12234946.5993448</c:v>
                </c:pt>
                <c:pt idx="469">
                  <c:v>12233790.1071001</c:v>
                </c:pt>
                <c:pt idx="470">
                  <c:v>12228572.3973529</c:v>
                </c:pt>
                <c:pt idx="471">
                  <c:v>12225365.7083633</c:v>
                </c:pt>
                <c:pt idx="472">
                  <c:v>12225560.4504479</c:v>
                </c:pt>
                <c:pt idx="473">
                  <c:v>12223798.7377911</c:v>
                </c:pt>
                <c:pt idx="474">
                  <c:v>12220270.6309716</c:v>
                </c:pt>
                <c:pt idx="475">
                  <c:v>12212914.0427171</c:v>
                </c:pt>
                <c:pt idx="476">
                  <c:v>12214535.433802</c:v>
                </c:pt>
                <c:pt idx="477">
                  <c:v>12215546.376441</c:v>
                </c:pt>
                <c:pt idx="478">
                  <c:v>12215128.6854792</c:v>
                </c:pt>
                <c:pt idx="479">
                  <c:v>12212498.2828649</c:v>
                </c:pt>
                <c:pt idx="480">
                  <c:v>12205467.56872</c:v>
                </c:pt>
                <c:pt idx="481">
                  <c:v>12202131.5082324</c:v>
                </c:pt>
                <c:pt idx="482">
                  <c:v>12200834.5472764</c:v>
                </c:pt>
                <c:pt idx="483">
                  <c:v>12201366.574589</c:v>
                </c:pt>
                <c:pt idx="484">
                  <c:v>12199386.4278444</c:v>
                </c:pt>
                <c:pt idx="485">
                  <c:v>12199088.3323427</c:v>
                </c:pt>
                <c:pt idx="486">
                  <c:v>12194491.4727936</c:v>
                </c:pt>
                <c:pt idx="487">
                  <c:v>12190824.4122882</c:v>
                </c:pt>
                <c:pt idx="488">
                  <c:v>12188584.3181186</c:v>
                </c:pt>
                <c:pt idx="489">
                  <c:v>12186895.5070958</c:v>
                </c:pt>
                <c:pt idx="490">
                  <c:v>12183918.72159</c:v>
                </c:pt>
                <c:pt idx="491">
                  <c:v>12179515.5298211</c:v>
                </c:pt>
                <c:pt idx="492">
                  <c:v>12176907.8804804</c:v>
                </c:pt>
                <c:pt idx="493">
                  <c:v>12174898.5408341</c:v>
                </c:pt>
                <c:pt idx="494">
                  <c:v>12176304.5199974</c:v>
                </c:pt>
                <c:pt idx="495">
                  <c:v>12170691.1928116</c:v>
                </c:pt>
                <c:pt idx="496">
                  <c:v>12167845.1535506</c:v>
                </c:pt>
                <c:pt idx="497">
                  <c:v>12164928.1700944</c:v>
                </c:pt>
                <c:pt idx="498">
                  <c:v>12162875.3409023</c:v>
                </c:pt>
                <c:pt idx="499">
                  <c:v>12159989.2401877</c:v>
                </c:pt>
                <c:pt idx="500">
                  <c:v>12163624.3473521</c:v>
                </c:pt>
                <c:pt idx="501">
                  <c:v>12162614.3832687</c:v>
                </c:pt>
                <c:pt idx="502">
                  <c:v>12158607.3408172</c:v>
                </c:pt>
                <c:pt idx="503">
                  <c:v>12159099.5565579</c:v>
                </c:pt>
                <c:pt idx="504">
                  <c:v>12154663.8854943</c:v>
                </c:pt>
                <c:pt idx="505">
                  <c:v>12155403.3389059</c:v>
                </c:pt>
                <c:pt idx="506">
                  <c:v>12155344.988072</c:v>
                </c:pt>
                <c:pt idx="507">
                  <c:v>12155080.5838057</c:v>
                </c:pt>
                <c:pt idx="508">
                  <c:v>12154706.3340008</c:v>
                </c:pt>
                <c:pt idx="509">
                  <c:v>12154446.478619</c:v>
                </c:pt>
                <c:pt idx="510">
                  <c:v>12154452.0326978</c:v>
                </c:pt>
                <c:pt idx="511">
                  <c:v>12154439.6028897</c:v>
                </c:pt>
                <c:pt idx="512">
                  <c:v>12153107.6503126</c:v>
                </c:pt>
                <c:pt idx="513">
                  <c:v>12151476.9375532</c:v>
                </c:pt>
                <c:pt idx="514">
                  <c:v>12149803.7322714</c:v>
                </c:pt>
                <c:pt idx="515">
                  <c:v>12148823.6878435</c:v>
                </c:pt>
                <c:pt idx="516">
                  <c:v>12147076.0179077</c:v>
                </c:pt>
                <c:pt idx="517">
                  <c:v>12146313.584085</c:v>
                </c:pt>
                <c:pt idx="518">
                  <c:v>12146057.2307482</c:v>
                </c:pt>
                <c:pt idx="519">
                  <c:v>12144717.7309346</c:v>
                </c:pt>
                <c:pt idx="520">
                  <c:v>12145422.2157225</c:v>
                </c:pt>
                <c:pt idx="521">
                  <c:v>12145314.7111845</c:v>
                </c:pt>
                <c:pt idx="522">
                  <c:v>12140293.307325</c:v>
                </c:pt>
                <c:pt idx="523">
                  <c:v>12141284.9798609</c:v>
                </c:pt>
                <c:pt idx="524">
                  <c:v>12143320.4179486</c:v>
                </c:pt>
                <c:pt idx="525">
                  <c:v>12137607.2364853</c:v>
                </c:pt>
                <c:pt idx="526">
                  <c:v>12135109.5885881</c:v>
                </c:pt>
                <c:pt idx="527">
                  <c:v>12135059.1679087</c:v>
                </c:pt>
                <c:pt idx="528">
                  <c:v>12136793.8539271</c:v>
                </c:pt>
                <c:pt idx="529">
                  <c:v>12140975.3563139</c:v>
                </c:pt>
                <c:pt idx="530">
                  <c:v>12140810.2091438</c:v>
                </c:pt>
                <c:pt idx="531">
                  <c:v>12138302.4974853</c:v>
                </c:pt>
                <c:pt idx="532">
                  <c:v>12137957.19075</c:v>
                </c:pt>
                <c:pt idx="533">
                  <c:v>12137906.2001395</c:v>
                </c:pt>
                <c:pt idx="534">
                  <c:v>12137293.7534492</c:v>
                </c:pt>
                <c:pt idx="535">
                  <c:v>12136923.7792377</c:v>
                </c:pt>
                <c:pt idx="536">
                  <c:v>12136399.8940909</c:v>
                </c:pt>
                <c:pt idx="537">
                  <c:v>12135842.7434387</c:v>
                </c:pt>
                <c:pt idx="538">
                  <c:v>12135215.6271529</c:v>
                </c:pt>
                <c:pt idx="539">
                  <c:v>12135970.479123</c:v>
                </c:pt>
                <c:pt idx="540">
                  <c:v>12135112.2064612</c:v>
                </c:pt>
                <c:pt idx="541">
                  <c:v>12136170.2876554</c:v>
                </c:pt>
                <c:pt idx="542">
                  <c:v>12136123.5805495</c:v>
                </c:pt>
                <c:pt idx="543">
                  <c:v>12137419.3056944</c:v>
                </c:pt>
                <c:pt idx="544">
                  <c:v>12134657.2976434</c:v>
                </c:pt>
                <c:pt idx="545">
                  <c:v>12134810.4856962</c:v>
                </c:pt>
                <c:pt idx="546">
                  <c:v>12133261.0882192</c:v>
                </c:pt>
                <c:pt idx="547">
                  <c:v>12130644.5782104</c:v>
                </c:pt>
                <c:pt idx="548">
                  <c:v>12130800.6695937</c:v>
                </c:pt>
                <c:pt idx="549">
                  <c:v>12135467.3307392</c:v>
                </c:pt>
                <c:pt idx="550">
                  <c:v>12137026.3345522</c:v>
                </c:pt>
                <c:pt idx="551">
                  <c:v>12138433.9372794</c:v>
                </c:pt>
                <c:pt idx="552">
                  <c:v>12137682.190056</c:v>
                </c:pt>
                <c:pt idx="553">
                  <c:v>12138538.9115152</c:v>
                </c:pt>
                <c:pt idx="554">
                  <c:v>12131423.5558228</c:v>
                </c:pt>
                <c:pt idx="555">
                  <c:v>12137342.0586405</c:v>
                </c:pt>
                <c:pt idx="556">
                  <c:v>12138943.3364474</c:v>
                </c:pt>
                <c:pt idx="557">
                  <c:v>12136587.9304032</c:v>
                </c:pt>
                <c:pt idx="558">
                  <c:v>12136269.2279437</c:v>
                </c:pt>
                <c:pt idx="559">
                  <c:v>12136105.5819699</c:v>
                </c:pt>
                <c:pt idx="560">
                  <c:v>12136644.8901113</c:v>
                </c:pt>
                <c:pt idx="561">
                  <c:v>12135933.4567383</c:v>
                </c:pt>
                <c:pt idx="562">
                  <c:v>12136948.5006338</c:v>
                </c:pt>
                <c:pt idx="563">
                  <c:v>12137359.6019288</c:v>
                </c:pt>
                <c:pt idx="564">
                  <c:v>12136862.1041611</c:v>
                </c:pt>
                <c:pt idx="565">
                  <c:v>12136396.5775796</c:v>
                </c:pt>
                <c:pt idx="566">
                  <c:v>12134604.1688121</c:v>
                </c:pt>
                <c:pt idx="567">
                  <c:v>12136456.2653531</c:v>
                </c:pt>
                <c:pt idx="568">
                  <c:v>12138645.2303468</c:v>
                </c:pt>
                <c:pt idx="569">
                  <c:v>12137042.8620772</c:v>
                </c:pt>
                <c:pt idx="570">
                  <c:v>12136651.901238</c:v>
                </c:pt>
                <c:pt idx="571">
                  <c:v>12135216.2324832</c:v>
                </c:pt>
                <c:pt idx="572">
                  <c:v>12134777.7607326</c:v>
                </c:pt>
                <c:pt idx="573">
                  <c:v>12136123.1459721</c:v>
                </c:pt>
                <c:pt idx="574">
                  <c:v>12136898.8307069</c:v>
                </c:pt>
                <c:pt idx="575">
                  <c:v>12136529.3320161</c:v>
                </c:pt>
                <c:pt idx="576">
                  <c:v>12137429.8280977</c:v>
                </c:pt>
                <c:pt idx="577">
                  <c:v>12133005.2222749</c:v>
                </c:pt>
                <c:pt idx="578">
                  <c:v>12135937.2635419</c:v>
                </c:pt>
                <c:pt idx="579">
                  <c:v>12135966.7798082</c:v>
                </c:pt>
                <c:pt idx="580">
                  <c:v>12134460.9325215</c:v>
                </c:pt>
                <c:pt idx="581">
                  <c:v>12134427.6057267</c:v>
                </c:pt>
                <c:pt idx="582">
                  <c:v>12134170.3550002</c:v>
                </c:pt>
                <c:pt idx="583">
                  <c:v>12135853.1856792</c:v>
                </c:pt>
                <c:pt idx="584">
                  <c:v>12134568.2681857</c:v>
                </c:pt>
                <c:pt idx="585">
                  <c:v>12134246.2773932</c:v>
                </c:pt>
                <c:pt idx="586">
                  <c:v>12134318.6721991</c:v>
                </c:pt>
                <c:pt idx="587">
                  <c:v>12134101.8732077</c:v>
                </c:pt>
                <c:pt idx="588">
                  <c:v>12134332.8057801</c:v>
                </c:pt>
                <c:pt idx="589">
                  <c:v>12134978.475559</c:v>
                </c:pt>
                <c:pt idx="590">
                  <c:v>12135194.3662206</c:v>
                </c:pt>
                <c:pt idx="591">
                  <c:v>12133733.1237808</c:v>
                </c:pt>
                <c:pt idx="592">
                  <c:v>12133649.2449494</c:v>
                </c:pt>
                <c:pt idx="593">
                  <c:v>12133992.5245627</c:v>
                </c:pt>
                <c:pt idx="594">
                  <c:v>12133987.9568186</c:v>
                </c:pt>
                <c:pt idx="595">
                  <c:v>12134498.8894044</c:v>
                </c:pt>
                <c:pt idx="596">
                  <c:v>12134119.7737407</c:v>
                </c:pt>
                <c:pt idx="597">
                  <c:v>12133717.8301986</c:v>
                </c:pt>
                <c:pt idx="598">
                  <c:v>12134365.7435007</c:v>
                </c:pt>
                <c:pt idx="599">
                  <c:v>12134001.6918697</c:v>
                </c:pt>
                <c:pt idx="600">
                  <c:v>12135411.0200388</c:v>
                </c:pt>
                <c:pt idx="601">
                  <c:v>12132263.2135421</c:v>
                </c:pt>
                <c:pt idx="602">
                  <c:v>12133248.4092807</c:v>
                </c:pt>
                <c:pt idx="603">
                  <c:v>12131807.3420988</c:v>
                </c:pt>
                <c:pt idx="604">
                  <c:v>12132585.0956431</c:v>
                </c:pt>
                <c:pt idx="605">
                  <c:v>12131644.8992266</c:v>
                </c:pt>
                <c:pt idx="606">
                  <c:v>12131708.6707472</c:v>
                </c:pt>
                <c:pt idx="607">
                  <c:v>12132648.7042746</c:v>
                </c:pt>
                <c:pt idx="608">
                  <c:v>12132381.3279437</c:v>
                </c:pt>
                <c:pt idx="609">
                  <c:v>12131677.0658385</c:v>
                </c:pt>
                <c:pt idx="610">
                  <c:v>12131339.0727816</c:v>
                </c:pt>
                <c:pt idx="611">
                  <c:v>12132358.0500601</c:v>
                </c:pt>
                <c:pt idx="612">
                  <c:v>12132185.0023456</c:v>
                </c:pt>
                <c:pt idx="613">
                  <c:v>12131833.0625828</c:v>
                </c:pt>
                <c:pt idx="614">
                  <c:v>12131479.0689678</c:v>
                </c:pt>
                <c:pt idx="615">
                  <c:v>12130780.4341479</c:v>
                </c:pt>
                <c:pt idx="616">
                  <c:v>12132460.4856036</c:v>
                </c:pt>
                <c:pt idx="617">
                  <c:v>12131976.7843368</c:v>
                </c:pt>
                <c:pt idx="618">
                  <c:v>12132197.7212936</c:v>
                </c:pt>
                <c:pt idx="619">
                  <c:v>12131444.3359665</c:v>
                </c:pt>
                <c:pt idx="620">
                  <c:v>12132337.3303917</c:v>
                </c:pt>
                <c:pt idx="621">
                  <c:v>12132184.6715293</c:v>
                </c:pt>
                <c:pt idx="622">
                  <c:v>12132115.321473</c:v>
                </c:pt>
                <c:pt idx="623">
                  <c:v>12130941.8812241</c:v>
                </c:pt>
                <c:pt idx="624">
                  <c:v>12130871.7186909</c:v>
                </c:pt>
                <c:pt idx="625">
                  <c:v>12131615.9861772</c:v>
                </c:pt>
                <c:pt idx="626">
                  <c:v>12132060.6632692</c:v>
                </c:pt>
                <c:pt idx="627">
                  <c:v>12133120.571229</c:v>
                </c:pt>
                <c:pt idx="628">
                  <c:v>12133646.2480412</c:v>
                </c:pt>
                <c:pt idx="629">
                  <c:v>12135268.537333</c:v>
                </c:pt>
                <c:pt idx="630">
                  <c:v>12133179.4755975</c:v>
                </c:pt>
                <c:pt idx="631">
                  <c:v>12133010.0221842</c:v>
                </c:pt>
                <c:pt idx="632">
                  <c:v>12133265.3741656</c:v>
                </c:pt>
                <c:pt idx="633">
                  <c:v>12131720.9973816</c:v>
                </c:pt>
                <c:pt idx="634">
                  <c:v>12130419.1002483</c:v>
                </c:pt>
                <c:pt idx="635">
                  <c:v>12132199.4280469</c:v>
                </c:pt>
                <c:pt idx="636">
                  <c:v>12131892.4215134</c:v>
                </c:pt>
                <c:pt idx="637">
                  <c:v>12130607.3250928</c:v>
                </c:pt>
                <c:pt idx="638">
                  <c:v>12131463.0262775</c:v>
                </c:pt>
                <c:pt idx="639">
                  <c:v>12131645.4846067</c:v>
                </c:pt>
                <c:pt idx="640">
                  <c:v>12131838.5601615</c:v>
                </c:pt>
                <c:pt idx="641">
                  <c:v>12130302.0754702</c:v>
                </c:pt>
                <c:pt idx="642">
                  <c:v>12130790.9913323</c:v>
                </c:pt>
                <c:pt idx="643">
                  <c:v>12129313.946433</c:v>
                </c:pt>
                <c:pt idx="644">
                  <c:v>12130603.2051918</c:v>
                </c:pt>
                <c:pt idx="645">
                  <c:v>12129602.723187</c:v>
                </c:pt>
                <c:pt idx="646">
                  <c:v>12130967.2153572</c:v>
                </c:pt>
                <c:pt idx="647">
                  <c:v>12130770.6332423</c:v>
                </c:pt>
                <c:pt idx="648">
                  <c:v>12130536.3879913</c:v>
                </c:pt>
                <c:pt idx="649">
                  <c:v>12131900.9881921</c:v>
                </c:pt>
                <c:pt idx="650">
                  <c:v>12130011.8229152</c:v>
                </c:pt>
                <c:pt idx="651">
                  <c:v>12131637.31795</c:v>
                </c:pt>
                <c:pt idx="652">
                  <c:v>12129725.5644951</c:v>
                </c:pt>
                <c:pt idx="653">
                  <c:v>12131503.0322602</c:v>
                </c:pt>
                <c:pt idx="654">
                  <c:v>12131474.1484765</c:v>
                </c:pt>
                <c:pt idx="655">
                  <c:v>12129244.7113658</c:v>
                </c:pt>
                <c:pt idx="656">
                  <c:v>12130322.1351329</c:v>
                </c:pt>
                <c:pt idx="657">
                  <c:v>12128416.2982044</c:v>
                </c:pt>
                <c:pt idx="658">
                  <c:v>12129437.6483061</c:v>
                </c:pt>
                <c:pt idx="659">
                  <c:v>12128875.0008895</c:v>
                </c:pt>
                <c:pt idx="660">
                  <c:v>12129582.862823</c:v>
                </c:pt>
                <c:pt idx="661">
                  <c:v>12130000.3639537</c:v>
                </c:pt>
                <c:pt idx="662">
                  <c:v>12129806.1825378</c:v>
                </c:pt>
                <c:pt idx="663">
                  <c:v>12127794.122044</c:v>
                </c:pt>
                <c:pt idx="664">
                  <c:v>12128357.6275694</c:v>
                </c:pt>
                <c:pt idx="665">
                  <c:v>12128050.3185959</c:v>
                </c:pt>
                <c:pt idx="666">
                  <c:v>12127447.8425347</c:v>
                </c:pt>
                <c:pt idx="667">
                  <c:v>12128013.2524552</c:v>
                </c:pt>
                <c:pt idx="668">
                  <c:v>12127447.5273792</c:v>
                </c:pt>
                <c:pt idx="669">
                  <c:v>12128592.4312218</c:v>
                </c:pt>
                <c:pt idx="670">
                  <c:v>12128577.6234086</c:v>
                </c:pt>
                <c:pt idx="671">
                  <c:v>12128650.8341468</c:v>
                </c:pt>
                <c:pt idx="672">
                  <c:v>12128900.2066685</c:v>
                </c:pt>
                <c:pt idx="673">
                  <c:v>12128676.4646362</c:v>
                </c:pt>
                <c:pt idx="674">
                  <c:v>12129180.9739743</c:v>
                </c:pt>
                <c:pt idx="675">
                  <c:v>12129572.2835832</c:v>
                </c:pt>
                <c:pt idx="676">
                  <c:v>12129988.0758428</c:v>
                </c:pt>
                <c:pt idx="677">
                  <c:v>12129930.7440566</c:v>
                </c:pt>
                <c:pt idx="678">
                  <c:v>12130604.1697987</c:v>
                </c:pt>
                <c:pt idx="679">
                  <c:v>12129283.8469388</c:v>
                </c:pt>
                <c:pt idx="680">
                  <c:v>12130013.1105896</c:v>
                </c:pt>
                <c:pt idx="681">
                  <c:v>12130092.589999</c:v>
                </c:pt>
                <c:pt idx="682">
                  <c:v>12129875.2106584</c:v>
                </c:pt>
                <c:pt idx="683">
                  <c:v>12129748.6685971</c:v>
                </c:pt>
                <c:pt idx="684">
                  <c:v>12129976.9235408</c:v>
                </c:pt>
                <c:pt idx="685">
                  <c:v>12130844.5018321</c:v>
                </c:pt>
                <c:pt idx="686">
                  <c:v>12129656.7774617</c:v>
                </c:pt>
                <c:pt idx="687">
                  <c:v>12131212.7266505</c:v>
                </c:pt>
                <c:pt idx="688">
                  <c:v>12129870.3029191</c:v>
                </c:pt>
                <c:pt idx="689">
                  <c:v>12129382.5348346</c:v>
                </c:pt>
                <c:pt idx="690">
                  <c:v>12129862.1263577</c:v>
                </c:pt>
                <c:pt idx="691">
                  <c:v>12129628.3970548</c:v>
                </c:pt>
                <c:pt idx="692">
                  <c:v>12128928.1243448</c:v>
                </c:pt>
                <c:pt idx="693">
                  <c:v>12129198.7223836</c:v>
                </c:pt>
                <c:pt idx="694">
                  <c:v>12129686.2624649</c:v>
                </c:pt>
                <c:pt idx="695">
                  <c:v>12129147.946234</c:v>
                </c:pt>
                <c:pt idx="696">
                  <c:v>12129396.6462156</c:v>
                </c:pt>
                <c:pt idx="697">
                  <c:v>12129042.3535806</c:v>
                </c:pt>
                <c:pt idx="698">
                  <c:v>12129512.5795834</c:v>
                </c:pt>
                <c:pt idx="699">
                  <c:v>12129159.7921819</c:v>
                </c:pt>
                <c:pt idx="700">
                  <c:v>12129583.0747328</c:v>
                </c:pt>
                <c:pt idx="701">
                  <c:v>12130503.258056</c:v>
                </c:pt>
                <c:pt idx="702">
                  <c:v>12130533.1467411</c:v>
                </c:pt>
                <c:pt idx="703">
                  <c:v>12129840.5692863</c:v>
                </c:pt>
                <c:pt idx="704">
                  <c:v>12130329.2867172</c:v>
                </c:pt>
                <c:pt idx="705">
                  <c:v>12132015.7887567</c:v>
                </c:pt>
                <c:pt idx="706">
                  <c:v>12130344.9878143</c:v>
                </c:pt>
                <c:pt idx="707">
                  <c:v>12130247.3874123</c:v>
                </c:pt>
                <c:pt idx="708">
                  <c:v>12130754.4119796</c:v>
                </c:pt>
                <c:pt idx="709">
                  <c:v>12130527.1535143</c:v>
                </c:pt>
                <c:pt idx="710">
                  <c:v>12130760.1853267</c:v>
                </c:pt>
                <c:pt idx="711">
                  <c:v>12131359.8138644</c:v>
                </c:pt>
                <c:pt idx="712">
                  <c:v>12130719.4200013</c:v>
                </c:pt>
                <c:pt idx="713">
                  <c:v>12130585.5227996</c:v>
                </c:pt>
                <c:pt idx="714">
                  <c:v>12130752.5763238</c:v>
                </c:pt>
                <c:pt idx="715">
                  <c:v>12131593.8420435</c:v>
                </c:pt>
                <c:pt idx="716">
                  <c:v>12131309.9991968</c:v>
                </c:pt>
                <c:pt idx="717">
                  <c:v>12131313.9084138</c:v>
                </c:pt>
                <c:pt idx="718">
                  <c:v>12131545.6466127</c:v>
                </c:pt>
                <c:pt idx="719">
                  <c:v>12131411.5138681</c:v>
                </c:pt>
                <c:pt idx="720">
                  <c:v>12131274.0223432</c:v>
                </c:pt>
                <c:pt idx="721">
                  <c:v>12131209.4835939</c:v>
                </c:pt>
                <c:pt idx="722">
                  <c:v>12131633.5585959</c:v>
                </c:pt>
                <c:pt idx="723">
                  <c:v>12131079.0230656</c:v>
                </c:pt>
                <c:pt idx="724">
                  <c:v>12130760.3105591</c:v>
                </c:pt>
                <c:pt idx="725">
                  <c:v>12131279.192065</c:v>
                </c:pt>
                <c:pt idx="726">
                  <c:v>12131232.3594754</c:v>
                </c:pt>
                <c:pt idx="727">
                  <c:v>12131126.283201</c:v>
                </c:pt>
                <c:pt idx="728">
                  <c:v>12130713.1475691</c:v>
                </c:pt>
                <c:pt idx="729">
                  <c:v>12131347.1802723</c:v>
                </c:pt>
                <c:pt idx="730">
                  <c:v>12131708.8300978</c:v>
                </c:pt>
                <c:pt idx="731">
                  <c:v>12131568.4915027</c:v>
                </c:pt>
                <c:pt idx="732">
                  <c:v>12131823.3499412</c:v>
                </c:pt>
                <c:pt idx="733">
                  <c:v>12131532.756037</c:v>
                </c:pt>
                <c:pt idx="734">
                  <c:v>12131929.819204</c:v>
                </c:pt>
                <c:pt idx="735">
                  <c:v>12131899.9768226</c:v>
                </c:pt>
                <c:pt idx="736">
                  <c:v>12131978.2929158</c:v>
                </c:pt>
                <c:pt idx="737">
                  <c:v>12131947.3878552</c:v>
                </c:pt>
                <c:pt idx="738">
                  <c:v>12131623.8939931</c:v>
                </c:pt>
                <c:pt idx="739">
                  <c:v>12131931.6310693</c:v>
                </c:pt>
                <c:pt idx="740">
                  <c:v>12131957.7663345</c:v>
                </c:pt>
                <c:pt idx="741">
                  <c:v>12132257.6517758</c:v>
                </c:pt>
                <c:pt idx="742">
                  <c:v>12131918.5660855</c:v>
                </c:pt>
                <c:pt idx="743">
                  <c:v>12131933.901453</c:v>
                </c:pt>
                <c:pt idx="744">
                  <c:v>12132335.260072</c:v>
                </c:pt>
                <c:pt idx="745">
                  <c:v>12131904.492585</c:v>
                </c:pt>
                <c:pt idx="746">
                  <c:v>12131411.283146</c:v>
                </c:pt>
                <c:pt idx="747">
                  <c:v>12131444.9856797</c:v>
                </c:pt>
                <c:pt idx="748">
                  <c:v>12131381.7334599</c:v>
                </c:pt>
                <c:pt idx="749">
                  <c:v>12131564.0891457</c:v>
                </c:pt>
                <c:pt idx="750">
                  <c:v>12130837.330729</c:v>
                </c:pt>
                <c:pt idx="751">
                  <c:v>12131443.8244243</c:v>
                </c:pt>
                <c:pt idx="752">
                  <c:v>12131305.7892798</c:v>
                </c:pt>
                <c:pt idx="753">
                  <c:v>12131330.6664154</c:v>
                </c:pt>
                <c:pt idx="754">
                  <c:v>12131789.5194806</c:v>
                </c:pt>
                <c:pt idx="755">
                  <c:v>12131130.129798</c:v>
                </c:pt>
                <c:pt idx="756">
                  <c:v>12131016.7012758</c:v>
                </c:pt>
                <c:pt idx="757">
                  <c:v>12131460.8668068</c:v>
                </c:pt>
                <c:pt idx="758">
                  <c:v>12130769.2764899</c:v>
                </c:pt>
                <c:pt idx="759">
                  <c:v>12131338.5491265</c:v>
                </c:pt>
                <c:pt idx="760">
                  <c:v>12131298.5466881</c:v>
                </c:pt>
                <c:pt idx="761">
                  <c:v>12131262.3465165</c:v>
                </c:pt>
                <c:pt idx="762">
                  <c:v>12130856.9294392</c:v>
                </c:pt>
                <c:pt idx="763">
                  <c:v>12131465.9533356</c:v>
                </c:pt>
                <c:pt idx="764">
                  <c:v>12130826.1027789</c:v>
                </c:pt>
                <c:pt idx="765">
                  <c:v>12131214.4705478</c:v>
                </c:pt>
                <c:pt idx="766">
                  <c:v>12131318.7097898</c:v>
                </c:pt>
                <c:pt idx="767">
                  <c:v>12131234.4355632</c:v>
                </c:pt>
                <c:pt idx="768">
                  <c:v>12131270.6784369</c:v>
                </c:pt>
                <c:pt idx="769">
                  <c:v>12131230.0563271</c:v>
                </c:pt>
                <c:pt idx="770">
                  <c:v>12131273.4969528</c:v>
                </c:pt>
                <c:pt idx="771">
                  <c:v>12131476.544605</c:v>
                </c:pt>
                <c:pt idx="772">
                  <c:v>12131362.0932684</c:v>
                </c:pt>
                <c:pt idx="773">
                  <c:v>12131391.7767981</c:v>
                </c:pt>
                <c:pt idx="774">
                  <c:v>12131225.5219686</c:v>
                </c:pt>
                <c:pt idx="775">
                  <c:v>12131255.9047486</c:v>
                </c:pt>
                <c:pt idx="776">
                  <c:v>12131257.8294418</c:v>
                </c:pt>
                <c:pt idx="777">
                  <c:v>12131023.4007264</c:v>
                </c:pt>
                <c:pt idx="778">
                  <c:v>12131037.9514722</c:v>
                </c:pt>
                <c:pt idx="779">
                  <c:v>12130870.8815074</c:v>
                </c:pt>
                <c:pt idx="780">
                  <c:v>12130810.6960484</c:v>
                </c:pt>
                <c:pt idx="781">
                  <c:v>12130963.5127653</c:v>
                </c:pt>
                <c:pt idx="782">
                  <c:v>12130700.7115557</c:v>
                </c:pt>
                <c:pt idx="783">
                  <c:v>12130785.333648</c:v>
                </c:pt>
                <c:pt idx="784">
                  <c:v>12130707.3898487</c:v>
                </c:pt>
                <c:pt idx="785">
                  <c:v>12130705.8536625</c:v>
                </c:pt>
                <c:pt idx="786">
                  <c:v>12130818.1823662</c:v>
                </c:pt>
                <c:pt idx="787">
                  <c:v>12130666.1078464</c:v>
                </c:pt>
                <c:pt idx="788">
                  <c:v>12130733.4482985</c:v>
                </c:pt>
                <c:pt idx="789">
                  <c:v>12130621.0695303</c:v>
                </c:pt>
                <c:pt idx="790">
                  <c:v>12130810.4262993</c:v>
                </c:pt>
                <c:pt idx="791">
                  <c:v>12130755.2061371</c:v>
                </c:pt>
                <c:pt idx="792">
                  <c:v>12130653.8973485</c:v>
                </c:pt>
                <c:pt idx="793">
                  <c:v>12130809.215334</c:v>
                </c:pt>
                <c:pt idx="794">
                  <c:v>12130803.3620883</c:v>
                </c:pt>
                <c:pt idx="795">
                  <c:v>12130612.0112653</c:v>
                </c:pt>
                <c:pt idx="796">
                  <c:v>12130910.8475955</c:v>
                </c:pt>
                <c:pt idx="797">
                  <c:v>12130708.0724182</c:v>
                </c:pt>
                <c:pt idx="798">
                  <c:v>12131011.0451688</c:v>
                </c:pt>
                <c:pt idx="799">
                  <c:v>12130592.4178561</c:v>
                </c:pt>
                <c:pt idx="800">
                  <c:v>12130969.7046636</c:v>
                </c:pt>
                <c:pt idx="801">
                  <c:v>12130954.2427373</c:v>
                </c:pt>
                <c:pt idx="802">
                  <c:v>12131074.5495</c:v>
                </c:pt>
                <c:pt idx="803">
                  <c:v>12131014.9645829</c:v>
                </c:pt>
                <c:pt idx="804">
                  <c:v>12130946.7120879</c:v>
                </c:pt>
                <c:pt idx="805">
                  <c:v>12131165.3415774</c:v>
                </c:pt>
                <c:pt idx="806">
                  <c:v>12131022.4946969</c:v>
                </c:pt>
                <c:pt idx="807">
                  <c:v>12131028.5458478</c:v>
                </c:pt>
                <c:pt idx="808">
                  <c:v>12131000.8699585</c:v>
                </c:pt>
                <c:pt idx="809">
                  <c:v>12131033.6595307</c:v>
                </c:pt>
                <c:pt idx="810">
                  <c:v>12131121.2246478</c:v>
                </c:pt>
                <c:pt idx="811">
                  <c:v>12131051.0042274</c:v>
                </c:pt>
                <c:pt idx="812">
                  <c:v>12130977.5723743</c:v>
                </c:pt>
                <c:pt idx="813">
                  <c:v>12130988.0488004</c:v>
                </c:pt>
                <c:pt idx="814">
                  <c:v>12131100.4103456</c:v>
                </c:pt>
                <c:pt idx="815">
                  <c:v>12130946.87449</c:v>
                </c:pt>
                <c:pt idx="816">
                  <c:v>12130976.3919521</c:v>
                </c:pt>
                <c:pt idx="817">
                  <c:v>12131041.1978955</c:v>
                </c:pt>
                <c:pt idx="818">
                  <c:v>12131036.5522749</c:v>
                </c:pt>
                <c:pt idx="819">
                  <c:v>12131004.0367231</c:v>
                </c:pt>
                <c:pt idx="820">
                  <c:v>12130855.6346547</c:v>
                </c:pt>
                <c:pt idx="821">
                  <c:v>12130787.9028053</c:v>
                </c:pt>
                <c:pt idx="822">
                  <c:v>12130681.5006148</c:v>
                </c:pt>
                <c:pt idx="823">
                  <c:v>12130807.1767981</c:v>
                </c:pt>
                <c:pt idx="824">
                  <c:v>12130838.6251373</c:v>
                </c:pt>
                <c:pt idx="825">
                  <c:v>12130858.5538209</c:v>
                </c:pt>
                <c:pt idx="826">
                  <c:v>12130924.3518417</c:v>
                </c:pt>
                <c:pt idx="827">
                  <c:v>12130798.2362708</c:v>
                </c:pt>
                <c:pt idx="828">
                  <c:v>12130743.246618</c:v>
                </c:pt>
                <c:pt idx="829">
                  <c:v>12130785.6421357</c:v>
                </c:pt>
                <c:pt idx="830">
                  <c:v>12130819.3787614</c:v>
                </c:pt>
                <c:pt idx="831">
                  <c:v>12130811.5679073</c:v>
                </c:pt>
                <c:pt idx="832">
                  <c:v>12130835.2923058</c:v>
                </c:pt>
                <c:pt idx="833">
                  <c:v>12130834.3232043</c:v>
                </c:pt>
                <c:pt idx="834">
                  <c:v>12130911.7756469</c:v>
                </c:pt>
                <c:pt idx="835">
                  <c:v>12130948.6657913</c:v>
                </c:pt>
                <c:pt idx="836">
                  <c:v>12130878.0803782</c:v>
                </c:pt>
                <c:pt idx="837">
                  <c:v>12130886.5029516</c:v>
                </c:pt>
                <c:pt idx="838">
                  <c:v>12131019.930849</c:v>
                </c:pt>
                <c:pt idx="839">
                  <c:v>12130997.1561448</c:v>
                </c:pt>
                <c:pt idx="840">
                  <c:v>12131047.8670659</c:v>
                </c:pt>
                <c:pt idx="841">
                  <c:v>12131059.1855423</c:v>
                </c:pt>
                <c:pt idx="842">
                  <c:v>12131100.3158437</c:v>
                </c:pt>
                <c:pt idx="843">
                  <c:v>12130980.4010832</c:v>
                </c:pt>
                <c:pt idx="844">
                  <c:v>12130984.7649943</c:v>
                </c:pt>
                <c:pt idx="845">
                  <c:v>12131101.3858831</c:v>
                </c:pt>
                <c:pt idx="846">
                  <c:v>12131028.1252137</c:v>
                </c:pt>
                <c:pt idx="847">
                  <c:v>12131051.5363161</c:v>
                </c:pt>
                <c:pt idx="848">
                  <c:v>12130949.9648415</c:v>
                </c:pt>
                <c:pt idx="849">
                  <c:v>12130887.4702524</c:v>
                </c:pt>
                <c:pt idx="850">
                  <c:v>12131008.1984471</c:v>
                </c:pt>
                <c:pt idx="851">
                  <c:v>12130936.9814329</c:v>
                </c:pt>
                <c:pt idx="852">
                  <c:v>12130868.8337496</c:v>
                </c:pt>
                <c:pt idx="853">
                  <c:v>12130902.708201</c:v>
                </c:pt>
                <c:pt idx="854">
                  <c:v>12130975.0594703</c:v>
                </c:pt>
                <c:pt idx="855">
                  <c:v>12130907.1003033</c:v>
                </c:pt>
                <c:pt idx="856">
                  <c:v>12130976.6524568</c:v>
                </c:pt>
                <c:pt idx="857">
                  <c:v>12130969.9938823</c:v>
                </c:pt>
                <c:pt idx="858">
                  <c:v>12130949.7879297</c:v>
                </c:pt>
                <c:pt idx="859">
                  <c:v>12130996.5326426</c:v>
                </c:pt>
                <c:pt idx="860">
                  <c:v>12130963.3863429</c:v>
                </c:pt>
                <c:pt idx="861">
                  <c:v>12130935.0094513</c:v>
                </c:pt>
                <c:pt idx="862">
                  <c:v>12130953.5801552</c:v>
                </c:pt>
                <c:pt idx="863">
                  <c:v>12130966.6000132</c:v>
                </c:pt>
                <c:pt idx="864">
                  <c:v>12130915.6837104</c:v>
                </c:pt>
                <c:pt idx="865">
                  <c:v>12130930.3816147</c:v>
                </c:pt>
                <c:pt idx="866">
                  <c:v>12130898.0462162</c:v>
                </c:pt>
                <c:pt idx="867">
                  <c:v>12130899.480757</c:v>
                </c:pt>
                <c:pt idx="868">
                  <c:v>12130881.5622918</c:v>
                </c:pt>
                <c:pt idx="869">
                  <c:v>12130948.6764501</c:v>
                </c:pt>
                <c:pt idx="870">
                  <c:v>12130900.2475306</c:v>
                </c:pt>
                <c:pt idx="871">
                  <c:v>12130835.8461097</c:v>
                </c:pt>
                <c:pt idx="872">
                  <c:v>12130859.753909</c:v>
                </c:pt>
                <c:pt idx="873">
                  <c:v>12130907.3644719</c:v>
                </c:pt>
                <c:pt idx="874">
                  <c:v>12130905.3398306</c:v>
                </c:pt>
                <c:pt idx="875">
                  <c:v>12130922.3347685</c:v>
                </c:pt>
                <c:pt idx="876">
                  <c:v>12130957.7588392</c:v>
                </c:pt>
                <c:pt idx="877">
                  <c:v>12130913.728287</c:v>
                </c:pt>
                <c:pt idx="878">
                  <c:v>12130867.792515</c:v>
                </c:pt>
                <c:pt idx="879">
                  <c:v>12130902.197827</c:v>
                </c:pt>
                <c:pt idx="880">
                  <c:v>12130882.0037518</c:v>
                </c:pt>
                <c:pt idx="881">
                  <c:v>12130914.5737986</c:v>
                </c:pt>
                <c:pt idx="882">
                  <c:v>12130872.8598723</c:v>
                </c:pt>
                <c:pt idx="883">
                  <c:v>12130904.2608793</c:v>
                </c:pt>
                <c:pt idx="884">
                  <c:v>12130915.5616585</c:v>
                </c:pt>
                <c:pt idx="885">
                  <c:v>12130897.980907</c:v>
                </c:pt>
                <c:pt idx="886">
                  <c:v>12130946.0277288</c:v>
                </c:pt>
                <c:pt idx="887">
                  <c:v>12130899.9701254</c:v>
                </c:pt>
                <c:pt idx="888">
                  <c:v>12130946.5025752</c:v>
                </c:pt>
                <c:pt idx="889">
                  <c:v>12130896.7413133</c:v>
                </c:pt>
                <c:pt idx="890">
                  <c:v>12130871.4368788</c:v>
                </c:pt>
                <c:pt idx="891">
                  <c:v>12130902.6565009</c:v>
                </c:pt>
                <c:pt idx="892">
                  <c:v>12130862.2545352</c:v>
                </c:pt>
                <c:pt idx="893">
                  <c:v>12130901.7050972</c:v>
                </c:pt>
                <c:pt idx="894">
                  <c:v>12130842.4408439</c:v>
                </c:pt>
                <c:pt idx="895">
                  <c:v>12130836.3372758</c:v>
                </c:pt>
                <c:pt idx="896">
                  <c:v>12130916.4036467</c:v>
                </c:pt>
                <c:pt idx="897">
                  <c:v>12130882.2493914</c:v>
                </c:pt>
                <c:pt idx="898">
                  <c:v>12130873.8292248</c:v>
                </c:pt>
                <c:pt idx="899">
                  <c:v>12130866.707647</c:v>
                </c:pt>
                <c:pt idx="900">
                  <c:v>12130816.1004269</c:v>
                </c:pt>
                <c:pt idx="901">
                  <c:v>12130849.1824063</c:v>
                </c:pt>
                <c:pt idx="902">
                  <c:v>12130875.3301735</c:v>
                </c:pt>
                <c:pt idx="903">
                  <c:v>12130848.6373402</c:v>
                </c:pt>
                <c:pt idx="904">
                  <c:v>12130855.8059104</c:v>
                </c:pt>
                <c:pt idx="905">
                  <c:v>12130837.7106189</c:v>
                </c:pt>
                <c:pt idx="906">
                  <c:v>12130840.8455653</c:v>
                </c:pt>
                <c:pt idx="907">
                  <c:v>12130843.1399852</c:v>
                </c:pt>
                <c:pt idx="908">
                  <c:v>12130834.1908012</c:v>
                </c:pt>
                <c:pt idx="909">
                  <c:v>12130849.4684004</c:v>
                </c:pt>
                <c:pt idx="910">
                  <c:v>12130864.1833171</c:v>
                </c:pt>
                <c:pt idx="911">
                  <c:v>12130859.6013209</c:v>
                </c:pt>
                <c:pt idx="912">
                  <c:v>12130872.7111065</c:v>
                </c:pt>
                <c:pt idx="913">
                  <c:v>12130897.8897882</c:v>
                </c:pt>
                <c:pt idx="914">
                  <c:v>12130873.9354843</c:v>
                </c:pt>
                <c:pt idx="915">
                  <c:v>12130884.8472778</c:v>
                </c:pt>
                <c:pt idx="916">
                  <c:v>12130875.6506392</c:v>
                </c:pt>
                <c:pt idx="917">
                  <c:v>12130889.9460402</c:v>
                </c:pt>
                <c:pt idx="918">
                  <c:v>12130892.0966922</c:v>
                </c:pt>
                <c:pt idx="919">
                  <c:v>12130870.4775017</c:v>
                </c:pt>
                <c:pt idx="920">
                  <c:v>12130875.3935598</c:v>
                </c:pt>
                <c:pt idx="921">
                  <c:v>12130878.3485653</c:v>
                </c:pt>
                <c:pt idx="922">
                  <c:v>12130910.952734</c:v>
                </c:pt>
                <c:pt idx="923">
                  <c:v>12130876.0614943</c:v>
                </c:pt>
                <c:pt idx="924">
                  <c:v>12130852.2853593</c:v>
                </c:pt>
                <c:pt idx="925">
                  <c:v>12130880.3753297</c:v>
                </c:pt>
                <c:pt idx="926">
                  <c:v>12130906.4670974</c:v>
                </c:pt>
                <c:pt idx="927">
                  <c:v>12130858.4899544</c:v>
                </c:pt>
                <c:pt idx="928">
                  <c:v>12130875.5882933</c:v>
                </c:pt>
                <c:pt idx="929">
                  <c:v>12130883.9253353</c:v>
                </c:pt>
                <c:pt idx="930">
                  <c:v>12130898.6197982</c:v>
                </c:pt>
                <c:pt idx="931">
                  <c:v>12130877.3368704</c:v>
                </c:pt>
                <c:pt idx="932">
                  <c:v>12130882.6380271</c:v>
                </c:pt>
                <c:pt idx="933">
                  <c:v>12130885.666064</c:v>
                </c:pt>
                <c:pt idx="934">
                  <c:v>12130899.8033422</c:v>
                </c:pt>
                <c:pt idx="935">
                  <c:v>12130885.1785196</c:v>
                </c:pt>
                <c:pt idx="936">
                  <c:v>12130877.8468875</c:v>
                </c:pt>
                <c:pt idx="937">
                  <c:v>12130878.5872124</c:v>
                </c:pt>
                <c:pt idx="938">
                  <c:v>12130872.4925963</c:v>
                </c:pt>
                <c:pt idx="939">
                  <c:v>12130881.599513</c:v>
                </c:pt>
                <c:pt idx="940">
                  <c:v>12130875.4056114</c:v>
                </c:pt>
                <c:pt idx="941">
                  <c:v>12130859.4915883</c:v>
                </c:pt>
                <c:pt idx="942">
                  <c:v>12130875.3025642</c:v>
                </c:pt>
                <c:pt idx="943">
                  <c:v>12130877.2437054</c:v>
                </c:pt>
                <c:pt idx="944">
                  <c:v>12130876.8830197</c:v>
                </c:pt>
                <c:pt idx="945">
                  <c:v>12130892.2208088</c:v>
                </c:pt>
                <c:pt idx="946">
                  <c:v>12130873.9793318</c:v>
                </c:pt>
                <c:pt idx="947">
                  <c:v>12130888.8811891</c:v>
                </c:pt>
                <c:pt idx="948">
                  <c:v>12130879.3474143</c:v>
                </c:pt>
                <c:pt idx="949">
                  <c:v>12130890.9884682</c:v>
                </c:pt>
                <c:pt idx="950">
                  <c:v>12130897.3341802</c:v>
                </c:pt>
                <c:pt idx="951">
                  <c:v>12130903.7534015</c:v>
                </c:pt>
                <c:pt idx="952">
                  <c:v>12130908.8051839</c:v>
                </c:pt>
                <c:pt idx="953">
                  <c:v>12130913.908907</c:v>
                </c:pt>
                <c:pt idx="954">
                  <c:v>12130901.2636811</c:v>
                </c:pt>
                <c:pt idx="955">
                  <c:v>12130907.0128919</c:v>
                </c:pt>
                <c:pt idx="956">
                  <c:v>12130907.7482849</c:v>
                </c:pt>
                <c:pt idx="957">
                  <c:v>12130921.1919209</c:v>
                </c:pt>
                <c:pt idx="958">
                  <c:v>12130908.6036174</c:v>
                </c:pt>
                <c:pt idx="959">
                  <c:v>12130925.9632644</c:v>
                </c:pt>
                <c:pt idx="960">
                  <c:v>12130915.1583582</c:v>
                </c:pt>
                <c:pt idx="961">
                  <c:v>12130901.9268886</c:v>
                </c:pt>
                <c:pt idx="962">
                  <c:v>12130909.4601254</c:v>
                </c:pt>
                <c:pt idx="963">
                  <c:v>12130914.9137555</c:v>
                </c:pt>
                <c:pt idx="964">
                  <c:v>12130907.0785767</c:v>
                </c:pt>
                <c:pt idx="965">
                  <c:v>12130914.4172393</c:v>
                </c:pt>
                <c:pt idx="966">
                  <c:v>12130910.9442586</c:v>
                </c:pt>
                <c:pt idx="967">
                  <c:v>12130903.5668123</c:v>
                </c:pt>
                <c:pt idx="968">
                  <c:v>12130912.4163034</c:v>
                </c:pt>
                <c:pt idx="969">
                  <c:v>12130923.3987996</c:v>
                </c:pt>
                <c:pt idx="970">
                  <c:v>12130916.3758321</c:v>
                </c:pt>
                <c:pt idx="971">
                  <c:v>12130907.3655118</c:v>
                </c:pt>
                <c:pt idx="972">
                  <c:v>12130910.5998839</c:v>
                </c:pt>
                <c:pt idx="973">
                  <c:v>12130901.0350519</c:v>
                </c:pt>
                <c:pt idx="974">
                  <c:v>12130897.8202991</c:v>
                </c:pt>
                <c:pt idx="975">
                  <c:v>12130902.6984256</c:v>
                </c:pt>
                <c:pt idx="976">
                  <c:v>12130898.6040677</c:v>
                </c:pt>
                <c:pt idx="977">
                  <c:v>12130897.9678311</c:v>
                </c:pt>
                <c:pt idx="978">
                  <c:v>12130901.7658167</c:v>
                </c:pt>
                <c:pt idx="979">
                  <c:v>12130897.1645399</c:v>
                </c:pt>
                <c:pt idx="980">
                  <c:v>12130901.954288</c:v>
                </c:pt>
                <c:pt idx="981">
                  <c:v>12130907.141737</c:v>
                </c:pt>
                <c:pt idx="982">
                  <c:v>12130904.2410057</c:v>
                </c:pt>
                <c:pt idx="983">
                  <c:v>12130900.7303291</c:v>
                </c:pt>
                <c:pt idx="984">
                  <c:v>12130899.1710818</c:v>
                </c:pt>
                <c:pt idx="985">
                  <c:v>12130907.7224518</c:v>
                </c:pt>
                <c:pt idx="986">
                  <c:v>12130911.4341901</c:v>
                </c:pt>
                <c:pt idx="987">
                  <c:v>12130919.1653342</c:v>
                </c:pt>
                <c:pt idx="988">
                  <c:v>12130914.592868</c:v>
                </c:pt>
                <c:pt idx="989">
                  <c:v>12130910.1583311</c:v>
                </c:pt>
                <c:pt idx="990">
                  <c:v>12130912.1810618</c:v>
                </c:pt>
                <c:pt idx="991">
                  <c:v>12130914.6099546</c:v>
                </c:pt>
                <c:pt idx="992">
                  <c:v>12130907.3765121</c:v>
                </c:pt>
                <c:pt idx="993">
                  <c:v>12130913.101183</c:v>
                </c:pt>
                <c:pt idx="994">
                  <c:v>12130911.5331865</c:v>
                </c:pt>
                <c:pt idx="995">
                  <c:v>12130910.7616771</c:v>
                </c:pt>
                <c:pt idx="996">
                  <c:v>12130912.4336694</c:v>
                </c:pt>
                <c:pt idx="997">
                  <c:v>12130909.0783831</c:v>
                </c:pt>
                <c:pt idx="998">
                  <c:v>12130905.7816498</c:v>
                </c:pt>
                <c:pt idx="999">
                  <c:v>12130917.9349275</c:v>
                </c:pt>
                <c:pt idx="1000">
                  <c:v>12130910.1964951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11329967.5281178</c:v>
                </c:pt>
                <c:pt idx="1">
                  <c:v>11329967.5281178</c:v>
                </c:pt>
                <c:pt idx="2">
                  <c:v>11329967.5281178</c:v>
                </c:pt>
                <c:pt idx="3">
                  <c:v>11329967.5281178</c:v>
                </c:pt>
                <c:pt idx="4">
                  <c:v>11329967.5281178</c:v>
                </c:pt>
                <c:pt idx="5">
                  <c:v>11329967.5281178</c:v>
                </c:pt>
                <c:pt idx="6">
                  <c:v>11329967.5281178</c:v>
                </c:pt>
                <c:pt idx="7">
                  <c:v>11329967.5281178</c:v>
                </c:pt>
                <c:pt idx="8">
                  <c:v>11329967.5281178</c:v>
                </c:pt>
                <c:pt idx="9">
                  <c:v>11329967.5281178</c:v>
                </c:pt>
                <c:pt idx="10">
                  <c:v>11329967.5281178</c:v>
                </c:pt>
                <c:pt idx="11">
                  <c:v>11329967.5281178</c:v>
                </c:pt>
                <c:pt idx="12">
                  <c:v>11329967.5281178</c:v>
                </c:pt>
                <c:pt idx="13">
                  <c:v>11329967.5281178</c:v>
                </c:pt>
                <c:pt idx="14">
                  <c:v>11329967.5281178</c:v>
                </c:pt>
                <c:pt idx="15">
                  <c:v>11329967.5281178</c:v>
                </c:pt>
                <c:pt idx="16">
                  <c:v>11329967.5281178</c:v>
                </c:pt>
                <c:pt idx="17">
                  <c:v>11329967.5281178</c:v>
                </c:pt>
                <c:pt idx="18">
                  <c:v>11329967.5281178</c:v>
                </c:pt>
                <c:pt idx="19">
                  <c:v>11329967.5281178</c:v>
                </c:pt>
                <c:pt idx="20">
                  <c:v>11329967.5281178</c:v>
                </c:pt>
                <c:pt idx="21">
                  <c:v>11329967.5281178</c:v>
                </c:pt>
                <c:pt idx="22">
                  <c:v>11329967.5281178</c:v>
                </c:pt>
                <c:pt idx="23">
                  <c:v>11329967.5281178</c:v>
                </c:pt>
                <c:pt idx="24">
                  <c:v>11329967.5281178</c:v>
                </c:pt>
                <c:pt idx="25">
                  <c:v>11329967.5281178</c:v>
                </c:pt>
                <c:pt idx="26">
                  <c:v>11329967.5281178</c:v>
                </c:pt>
                <c:pt idx="27">
                  <c:v>11329967.5281178</c:v>
                </c:pt>
                <c:pt idx="28">
                  <c:v>11329967.5281178</c:v>
                </c:pt>
                <c:pt idx="29">
                  <c:v>11329967.5281178</c:v>
                </c:pt>
                <c:pt idx="30">
                  <c:v>11329967.5281178</c:v>
                </c:pt>
                <c:pt idx="31">
                  <c:v>11329967.5281178</c:v>
                </c:pt>
                <c:pt idx="32">
                  <c:v>11329967.5281178</c:v>
                </c:pt>
                <c:pt idx="33">
                  <c:v>11329967.5281178</c:v>
                </c:pt>
                <c:pt idx="34">
                  <c:v>11329967.5281178</c:v>
                </c:pt>
                <c:pt idx="35">
                  <c:v>11329967.5281178</c:v>
                </c:pt>
                <c:pt idx="36">
                  <c:v>11329967.5281178</c:v>
                </c:pt>
                <c:pt idx="37">
                  <c:v>11329967.5281178</c:v>
                </c:pt>
                <c:pt idx="38">
                  <c:v>11329967.5281178</c:v>
                </c:pt>
                <c:pt idx="39">
                  <c:v>11329967.5281178</c:v>
                </c:pt>
                <c:pt idx="40">
                  <c:v>11329967.5281178</c:v>
                </c:pt>
                <c:pt idx="41">
                  <c:v>11329967.5281178</c:v>
                </c:pt>
                <c:pt idx="42">
                  <c:v>11329967.5281178</c:v>
                </c:pt>
                <c:pt idx="43">
                  <c:v>11329967.5281178</c:v>
                </c:pt>
                <c:pt idx="44">
                  <c:v>11329967.5281178</c:v>
                </c:pt>
                <c:pt idx="45">
                  <c:v>11329967.5281178</c:v>
                </c:pt>
                <c:pt idx="46">
                  <c:v>11329967.5281178</c:v>
                </c:pt>
                <c:pt idx="47">
                  <c:v>11329967.5281178</c:v>
                </c:pt>
                <c:pt idx="48">
                  <c:v>11329967.5281178</c:v>
                </c:pt>
                <c:pt idx="49">
                  <c:v>11329967.5281178</c:v>
                </c:pt>
                <c:pt idx="50">
                  <c:v>11329967.5281178</c:v>
                </c:pt>
                <c:pt idx="51">
                  <c:v>11329967.5281178</c:v>
                </c:pt>
                <c:pt idx="52">
                  <c:v>11329967.5281178</c:v>
                </c:pt>
                <c:pt idx="53">
                  <c:v>11329967.5281178</c:v>
                </c:pt>
                <c:pt idx="54">
                  <c:v>11329967.5281178</c:v>
                </c:pt>
                <c:pt idx="55">
                  <c:v>11329967.5281178</c:v>
                </c:pt>
                <c:pt idx="56">
                  <c:v>11329967.5281178</c:v>
                </c:pt>
                <c:pt idx="57">
                  <c:v>11329967.5281178</c:v>
                </c:pt>
                <c:pt idx="58">
                  <c:v>11329967.5281178</c:v>
                </c:pt>
                <c:pt idx="59">
                  <c:v>11329967.5281178</c:v>
                </c:pt>
                <c:pt idx="60">
                  <c:v>11329967.5281178</c:v>
                </c:pt>
                <c:pt idx="61">
                  <c:v>11329967.5281178</c:v>
                </c:pt>
                <c:pt idx="62">
                  <c:v>11329967.5281178</c:v>
                </c:pt>
                <c:pt idx="63">
                  <c:v>11329967.5281178</c:v>
                </c:pt>
                <c:pt idx="64">
                  <c:v>11329967.5281178</c:v>
                </c:pt>
                <c:pt idx="65">
                  <c:v>11329967.5281178</c:v>
                </c:pt>
                <c:pt idx="66">
                  <c:v>11329967.5281178</c:v>
                </c:pt>
                <c:pt idx="67">
                  <c:v>11329967.5281178</c:v>
                </c:pt>
                <c:pt idx="68">
                  <c:v>11329967.5281178</c:v>
                </c:pt>
                <c:pt idx="69">
                  <c:v>11329967.5281178</c:v>
                </c:pt>
                <c:pt idx="70">
                  <c:v>11329967.5281178</c:v>
                </c:pt>
                <c:pt idx="71">
                  <c:v>11329967.5281178</c:v>
                </c:pt>
                <c:pt idx="72">
                  <c:v>11329967.5281178</c:v>
                </c:pt>
                <c:pt idx="73">
                  <c:v>11329967.5281178</c:v>
                </c:pt>
                <c:pt idx="74">
                  <c:v>11329967.5281178</c:v>
                </c:pt>
                <c:pt idx="75">
                  <c:v>11329967.5281178</c:v>
                </c:pt>
                <c:pt idx="76">
                  <c:v>11329967.5281178</c:v>
                </c:pt>
                <c:pt idx="77">
                  <c:v>11329967.5281178</c:v>
                </c:pt>
                <c:pt idx="78">
                  <c:v>11329967.5281178</c:v>
                </c:pt>
                <c:pt idx="79">
                  <c:v>11329967.5281178</c:v>
                </c:pt>
                <c:pt idx="80">
                  <c:v>11329967.5281178</c:v>
                </c:pt>
                <c:pt idx="81">
                  <c:v>11329967.5281178</c:v>
                </c:pt>
                <c:pt idx="82">
                  <c:v>11329967.5281178</c:v>
                </c:pt>
                <c:pt idx="83">
                  <c:v>11329967.5281178</c:v>
                </c:pt>
                <c:pt idx="84">
                  <c:v>11329967.5281178</c:v>
                </c:pt>
                <c:pt idx="85">
                  <c:v>11329967.5281178</c:v>
                </c:pt>
                <c:pt idx="86">
                  <c:v>11329967.5281178</c:v>
                </c:pt>
                <c:pt idx="87">
                  <c:v>11329967.5281178</c:v>
                </c:pt>
                <c:pt idx="88">
                  <c:v>11329967.5281178</c:v>
                </c:pt>
                <c:pt idx="89">
                  <c:v>11329967.5281178</c:v>
                </c:pt>
                <c:pt idx="90">
                  <c:v>11329967.5281178</c:v>
                </c:pt>
                <c:pt idx="91">
                  <c:v>11329967.5281178</c:v>
                </c:pt>
                <c:pt idx="92">
                  <c:v>11329967.5281178</c:v>
                </c:pt>
                <c:pt idx="93">
                  <c:v>11329967.5281178</c:v>
                </c:pt>
                <c:pt idx="94">
                  <c:v>11329967.5281178</c:v>
                </c:pt>
                <c:pt idx="95">
                  <c:v>11329967.5281178</c:v>
                </c:pt>
                <c:pt idx="96">
                  <c:v>11329967.5281178</c:v>
                </c:pt>
                <c:pt idx="97">
                  <c:v>11329967.5281178</c:v>
                </c:pt>
                <c:pt idx="98">
                  <c:v>11329967.5281178</c:v>
                </c:pt>
                <c:pt idx="99">
                  <c:v>11329967.5281178</c:v>
                </c:pt>
                <c:pt idx="100">
                  <c:v>11329967.5281178</c:v>
                </c:pt>
                <c:pt idx="101">
                  <c:v>11329967.5281178</c:v>
                </c:pt>
                <c:pt idx="102">
                  <c:v>11329967.5281178</c:v>
                </c:pt>
                <c:pt idx="103">
                  <c:v>11329967.5281178</c:v>
                </c:pt>
                <c:pt idx="104">
                  <c:v>11329967.5281178</c:v>
                </c:pt>
                <c:pt idx="105">
                  <c:v>11329967.5281178</c:v>
                </c:pt>
                <c:pt idx="106">
                  <c:v>11329967.5281178</c:v>
                </c:pt>
                <c:pt idx="107">
                  <c:v>11329967.5281178</c:v>
                </c:pt>
                <c:pt idx="108">
                  <c:v>11329967.5281178</c:v>
                </c:pt>
                <c:pt idx="109">
                  <c:v>11329967.5281178</c:v>
                </c:pt>
                <c:pt idx="110">
                  <c:v>11329967.5281178</c:v>
                </c:pt>
                <c:pt idx="111">
                  <c:v>11329967.5281178</c:v>
                </c:pt>
                <c:pt idx="112">
                  <c:v>11329967.5281178</c:v>
                </c:pt>
                <c:pt idx="113">
                  <c:v>11329967.5281178</c:v>
                </c:pt>
                <c:pt idx="114">
                  <c:v>11329967.5281178</c:v>
                </c:pt>
                <c:pt idx="115">
                  <c:v>11329967.5281178</c:v>
                </c:pt>
                <c:pt idx="116">
                  <c:v>11329967.5281178</c:v>
                </c:pt>
                <c:pt idx="117">
                  <c:v>11329967.5281178</c:v>
                </c:pt>
                <c:pt idx="118">
                  <c:v>11329967.5281178</c:v>
                </c:pt>
                <c:pt idx="119">
                  <c:v>11329967.5281178</c:v>
                </c:pt>
                <c:pt idx="120">
                  <c:v>11329967.5281178</c:v>
                </c:pt>
                <c:pt idx="121">
                  <c:v>11329967.5281178</c:v>
                </c:pt>
                <c:pt idx="122">
                  <c:v>11329967.5281178</c:v>
                </c:pt>
                <c:pt idx="123">
                  <c:v>11329967.5281178</c:v>
                </c:pt>
                <c:pt idx="124">
                  <c:v>11329967.5281178</c:v>
                </c:pt>
                <c:pt idx="125">
                  <c:v>11329967.5281178</c:v>
                </c:pt>
                <c:pt idx="126">
                  <c:v>11329967.5281178</c:v>
                </c:pt>
                <c:pt idx="127">
                  <c:v>11329967.5281178</c:v>
                </c:pt>
                <c:pt idx="128">
                  <c:v>11329967.5281178</c:v>
                </c:pt>
                <c:pt idx="129">
                  <c:v>11329967.5281178</c:v>
                </c:pt>
                <c:pt idx="130">
                  <c:v>11329967.5281178</c:v>
                </c:pt>
                <c:pt idx="131">
                  <c:v>11329967.5281178</c:v>
                </c:pt>
                <c:pt idx="132">
                  <c:v>11329967.5281178</c:v>
                </c:pt>
                <c:pt idx="133">
                  <c:v>11329967.5281178</c:v>
                </c:pt>
                <c:pt idx="134">
                  <c:v>11329967.5281178</c:v>
                </c:pt>
                <c:pt idx="135">
                  <c:v>11329967.5281178</c:v>
                </c:pt>
                <c:pt idx="136">
                  <c:v>11329967.5281178</c:v>
                </c:pt>
                <c:pt idx="137">
                  <c:v>11329967.5281178</c:v>
                </c:pt>
                <c:pt idx="138">
                  <c:v>11329967.5281178</c:v>
                </c:pt>
                <c:pt idx="139">
                  <c:v>11329967.5281178</c:v>
                </c:pt>
                <c:pt idx="140">
                  <c:v>11329967.5281178</c:v>
                </c:pt>
                <c:pt idx="141">
                  <c:v>11329967.5281178</c:v>
                </c:pt>
                <c:pt idx="142">
                  <c:v>11329967.5281178</c:v>
                </c:pt>
                <c:pt idx="143">
                  <c:v>11329967.5281178</c:v>
                </c:pt>
                <c:pt idx="144">
                  <c:v>11329967.5281178</c:v>
                </c:pt>
                <c:pt idx="145">
                  <c:v>11329967.5281178</c:v>
                </c:pt>
                <c:pt idx="146">
                  <c:v>11329967.5281178</c:v>
                </c:pt>
                <c:pt idx="147">
                  <c:v>11329967.5281178</c:v>
                </c:pt>
                <c:pt idx="148">
                  <c:v>11329967.5281178</c:v>
                </c:pt>
                <c:pt idx="149">
                  <c:v>11329967.5281178</c:v>
                </c:pt>
                <c:pt idx="150">
                  <c:v>11329967.5281178</c:v>
                </c:pt>
                <c:pt idx="151">
                  <c:v>11329967.5281178</c:v>
                </c:pt>
                <c:pt idx="152">
                  <c:v>11329967.5281178</c:v>
                </c:pt>
                <c:pt idx="153">
                  <c:v>11329967.5281178</c:v>
                </c:pt>
                <c:pt idx="154">
                  <c:v>11329967.5281178</c:v>
                </c:pt>
                <c:pt idx="155">
                  <c:v>11329967.5281178</c:v>
                </c:pt>
                <c:pt idx="156">
                  <c:v>11329967.5281178</c:v>
                </c:pt>
                <c:pt idx="157">
                  <c:v>11329967.5281178</c:v>
                </c:pt>
                <c:pt idx="158">
                  <c:v>11329967.5281178</c:v>
                </c:pt>
                <c:pt idx="159">
                  <c:v>11329967.5281178</c:v>
                </c:pt>
                <c:pt idx="160">
                  <c:v>11329967.5281178</c:v>
                </c:pt>
                <c:pt idx="161">
                  <c:v>11329967.5281178</c:v>
                </c:pt>
                <c:pt idx="162">
                  <c:v>11329967.5281178</c:v>
                </c:pt>
                <c:pt idx="163">
                  <c:v>11329967.5281178</c:v>
                </c:pt>
                <c:pt idx="164">
                  <c:v>11329967.5281178</c:v>
                </c:pt>
                <c:pt idx="165">
                  <c:v>11329967.5281178</c:v>
                </c:pt>
                <c:pt idx="166">
                  <c:v>11329967.5281178</c:v>
                </c:pt>
                <c:pt idx="167">
                  <c:v>11329967.5281178</c:v>
                </c:pt>
                <c:pt idx="168">
                  <c:v>11329967.5281178</c:v>
                </c:pt>
                <c:pt idx="169">
                  <c:v>11329967.5281178</c:v>
                </c:pt>
                <c:pt idx="170">
                  <c:v>11329967.5281178</c:v>
                </c:pt>
                <c:pt idx="171">
                  <c:v>11329967.5281178</c:v>
                </c:pt>
                <c:pt idx="172">
                  <c:v>11329967.5281178</c:v>
                </c:pt>
                <c:pt idx="173">
                  <c:v>11329967.5281178</c:v>
                </c:pt>
                <c:pt idx="174">
                  <c:v>11329967.5281178</c:v>
                </c:pt>
                <c:pt idx="175">
                  <c:v>11329967.5281178</c:v>
                </c:pt>
                <c:pt idx="176">
                  <c:v>11329967.5281178</c:v>
                </c:pt>
                <c:pt idx="177">
                  <c:v>11329967.5281178</c:v>
                </c:pt>
                <c:pt idx="178">
                  <c:v>11329967.5281178</c:v>
                </c:pt>
                <c:pt idx="179">
                  <c:v>11329967.5281178</c:v>
                </c:pt>
                <c:pt idx="180">
                  <c:v>11329967.5281178</c:v>
                </c:pt>
                <c:pt idx="181">
                  <c:v>11329967.5281178</c:v>
                </c:pt>
                <c:pt idx="182">
                  <c:v>11329967.5281178</c:v>
                </c:pt>
                <c:pt idx="183">
                  <c:v>11329967.5281178</c:v>
                </c:pt>
                <c:pt idx="184">
                  <c:v>11329967.5281178</c:v>
                </c:pt>
                <c:pt idx="185">
                  <c:v>11329967.5281178</c:v>
                </c:pt>
                <c:pt idx="186">
                  <c:v>11329967.5281178</c:v>
                </c:pt>
                <c:pt idx="187">
                  <c:v>11329967.5281178</c:v>
                </c:pt>
                <c:pt idx="188">
                  <c:v>11329967.5281178</c:v>
                </c:pt>
                <c:pt idx="189">
                  <c:v>11329967.5281178</c:v>
                </c:pt>
                <c:pt idx="190">
                  <c:v>11329967.5281178</c:v>
                </c:pt>
                <c:pt idx="191">
                  <c:v>11329967.5281178</c:v>
                </c:pt>
                <c:pt idx="192">
                  <c:v>11329967.5281178</c:v>
                </c:pt>
                <c:pt idx="193">
                  <c:v>11329967.5281178</c:v>
                </c:pt>
                <c:pt idx="194">
                  <c:v>11329967.5281178</c:v>
                </c:pt>
                <c:pt idx="195">
                  <c:v>11329967.5281178</c:v>
                </c:pt>
                <c:pt idx="196">
                  <c:v>11329967.5281178</c:v>
                </c:pt>
                <c:pt idx="197">
                  <c:v>11329967.5281178</c:v>
                </c:pt>
                <c:pt idx="198">
                  <c:v>11329967.5281178</c:v>
                </c:pt>
                <c:pt idx="199">
                  <c:v>11329967.5281178</c:v>
                </c:pt>
                <c:pt idx="200">
                  <c:v>11329967.5281178</c:v>
                </c:pt>
                <c:pt idx="201">
                  <c:v>11329967.5281178</c:v>
                </c:pt>
                <c:pt idx="202">
                  <c:v>11329967.5281178</c:v>
                </c:pt>
                <c:pt idx="203">
                  <c:v>11329967.5281178</c:v>
                </c:pt>
                <c:pt idx="204">
                  <c:v>11329967.5281178</c:v>
                </c:pt>
                <c:pt idx="205">
                  <c:v>11329967.5281178</c:v>
                </c:pt>
                <c:pt idx="206">
                  <c:v>11329967.5281178</c:v>
                </c:pt>
                <c:pt idx="207">
                  <c:v>11329967.5281178</c:v>
                </c:pt>
                <c:pt idx="208">
                  <c:v>11329967.5281178</c:v>
                </c:pt>
                <c:pt idx="209">
                  <c:v>11329967.5281178</c:v>
                </c:pt>
                <c:pt idx="210">
                  <c:v>11329967.5281178</c:v>
                </c:pt>
                <c:pt idx="211">
                  <c:v>11329967.5281178</c:v>
                </c:pt>
                <c:pt idx="212">
                  <c:v>11329967.5281178</c:v>
                </c:pt>
                <c:pt idx="213">
                  <c:v>11329967.5281178</c:v>
                </c:pt>
                <c:pt idx="214">
                  <c:v>11329967.5281178</c:v>
                </c:pt>
                <c:pt idx="215">
                  <c:v>11329967.5281178</c:v>
                </c:pt>
                <c:pt idx="216">
                  <c:v>11329967.5281178</c:v>
                </c:pt>
                <c:pt idx="217">
                  <c:v>11329967.5281178</c:v>
                </c:pt>
                <c:pt idx="218">
                  <c:v>11329967.5281178</c:v>
                </c:pt>
                <c:pt idx="219">
                  <c:v>11329967.5281178</c:v>
                </c:pt>
                <c:pt idx="220">
                  <c:v>11329967.5281178</c:v>
                </c:pt>
                <c:pt idx="221">
                  <c:v>11329967.5281178</c:v>
                </c:pt>
                <c:pt idx="222">
                  <c:v>11329967.5281178</c:v>
                </c:pt>
                <c:pt idx="223">
                  <c:v>11329967.5281178</c:v>
                </c:pt>
                <c:pt idx="224">
                  <c:v>11329967.5281178</c:v>
                </c:pt>
                <c:pt idx="225">
                  <c:v>11329967.5281178</c:v>
                </c:pt>
                <c:pt idx="226">
                  <c:v>11329967.5281178</c:v>
                </c:pt>
                <c:pt idx="227">
                  <c:v>11329967.5281178</c:v>
                </c:pt>
                <c:pt idx="228">
                  <c:v>11329967.5281178</c:v>
                </c:pt>
                <c:pt idx="229">
                  <c:v>11329967.5281178</c:v>
                </c:pt>
                <c:pt idx="230">
                  <c:v>11329967.5281178</c:v>
                </c:pt>
                <c:pt idx="231">
                  <c:v>11329967.5281178</c:v>
                </c:pt>
                <c:pt idx="232">
                  <c:v>11329967.5281178</c:v>
                </c:pt>
                <c:pt idx="233">
                  <c:v>11329967.5281178</c:v>
                </c:pt>
                <c:pt idx="234">
                  <c:v>11329967.5281178</c:v>
                </c:pt>
                <c:pt idx="235">
                  <c:v>11329967.5281178</c:v>
                </c:pt>
                <c:pt idx="236">
                  <c:v>11329967.5281178</c:v>
                </c:pt>
                <c:pt idx="237">
                  <c:v>11329967.5281178</c:v>
                </c:pt>
                <c:pt idx="238">
                  <c:v>11329967.5281178</c:v>
                </c:pt>
                <c:pt idx="239">
                  <c:v>11329967.5281178</c:v>
                </c:pt>
                <c:pt idx="240">
                  <c:v>11329967.5281178</c:v>
                </c:pt>
                <c:pt idx="241">
                  <c:v>11329967.5281178</c:v>
                </c:pt>
                <c:pt idx="242">
                  <c:v>11329967.5281178</c:v>
                </c:pt>
                <c:pt idx="243">
                  <c:v>11329967.5281178</c:v>
                </c:pt>
                <c:pt idx="244">
                  <c:v>11329967.5281178</c:v>
                </c:pt>
                <c:pt idx="245">
                  <c:v>11329967.5281178</c:v>
                </c:pt>
                <c:pt idx="246">
                  <c:v>11329967.5281178</c:v>
                </c:pt>
                <c:pt idx="247">
                  <c:v>11329967.5281178</c:v>
                </c:pt>
                <c:pt idx="248">
                  <c:v>11329967.5281178</c:v>
                </c:pt>
                <c:pt idx="249">
                  <c:v>11329967.5281178</c:v>
                </c:pt>
                <c:pt idx="250">
                  <c:v>11329967.5281178</c:v>
                </c:pt>
                <c:pt idx="251">
                  <c:v>11329967.5281178</c:v>
                </c:pt>
                <c:pt idx="252">
                  <c:v>11329967.5281178</c:v>
                </c:pt>
                <c:pt idx="253">
                  <c:v>11329967.5281178</c:v>
                </c:pt>
                <c:pt idx="254">
                  <c:v>11329967.5281178</c:v>
                </c:pt>
                <c:pt idx="255">
                  <c:v>11329967.5281178</c:v>
                </c:pt>
                <c:pt idx="256">
                  <c:v>11329967.5281178</c:v>
                </c:pt>
                <c:pt idx="257">
                  <c:v>11329967.5281178</c:v>
                </c:pt>
                <c:pt idx="258">
                  <c:v>11329967.5281178</c:v>
                </c:pt>
                <c:pt idx="259">
                  <c:v>11329967.5281178</c:v>
                </c:pt>
                <c:pt idx="260">
                  <c:v>11329967.5281178</c:v>
                </c:pt>
                <c:pt idx="261">
                  <c:v>11329967.5281178</c:v>
                </c:pt>
                <c:pt idx="262">
                  <c:v>11329967.5281178</c:v>
                </c:pt>
                <c:pt idx="263">
                  <c:v>11329967.5281178</c:v>
                </c:pt>
                <c:pt idx="264">
                  <c:v>11329967.5281178</c:v>
                </c:pt>
                <c:pt idx="265">
                  <c:v>11329967.5281178</c:v>
                </c:pt>
                <c:pt idx="266">
                  <c:v>11329967.5281178</c:v>
                </c:pt>
                <c:pt idx="267">
                  <c:v>11329967.5281178</c:v>
                </c:pt>
                <c:pt idx="268">
                  <c:v>11329967.5281178</c:v>
                </c:pt>
                <c:pt idx="269">
                  <c:v>11329967.5281178</c:v>
                </c:pt>
                <c:pt idx="270">
                  <c:v>11329967.5281178</c:v>
                </c:pt>
                <c:pt idx="271">
                  <c:v>11329967.5281178</c:v>
                </c:pt>
                <c:pt idx="272">
                  <c:v>11329967.5281178</c:v>
                </c:pt>
                <c:pt idx="273">
                  <c:v>11329967.5281178</c:v>
                </c:pt>
                <c:pt idx="274">
                  <c:v>11329967.5281178</c:v>
                </c:pt>
                <c:pt idx="275">
                  <c:v>11329967.5281178</c:v>
                </c:pt>
                <c:pt idx="276">
                  <c:v>11329967.5281178</c:v>
                </c:pt>
                <c:pt idx="277">
                  <c:v>11329967.5281178</c:v>
                </c:pt>
                <c:pt idx="278">
                  <c:v>11329967.5281178</c:v>
                </c:pt>
                <c:pt idx="279">
                  <c:v>11329967.5281178</c:v>
                </c:pt>
                <c:pt idx="280">
                  <c:v>11329967.5281178</c:v>
                </c:pt>
                <c:pt idx="281">
                  <c:v>11329967.5281178</c:v>
                </c:pt>
                <c:pt idx="282">
                  <c:v>11329967.5281178</c:v>
                </c:pt>
                <c:pt idx="283">
                  <c:v>11329967.5281178</c:v>
                </c:pt>
                <c:pt idx="284">
                  <c:v>11329967.5281178</c:v>
                </c:pt>
                <c:pt idx="285">
                  <c:v>11329967.5281178</c:v>
                </c:pt>
                <c:pt idx="286">
                  <c:v>11329967.5281178</c:v>
                </c:pt>
                <c:pt idx="287">
                  <c:v>11329967.5281178</c:v>
                </c:pt>
                <c:pt idx="288">
                  <c:v>11329967.5281178</c:v>
                </c:pt>
                <c:pt idx="289">
                  <c:v>11329967.5281178</c:v>
                </c:pt>
                <c:pt idx="290">
                  <c:v>11329967.5281178</c:v>
                </c:pt>
                <c:pt idx="291">
                  <c:v>11329967.5281178</c:v>
                </c:pt>
                <c:pt idx="292">
                  <c:v>11329967.5281178</c:v>
                </c:pt>
                <c:pt idx="293">
                  <c:v>11329967.5281178</c:v>
                </c:pt>
                <c:pt idx="294">
                  <c:v>11329967.5281178</c:v>
                </c:pt>
                <c:pt idx="295">
                  <c:v>11329967.5281178</c:v>
                </c:pt>
                <c:pt idx="296">
                  <c:v>11329967.5281178</c:v>
                </c:pt>
                <c:pt idx="297">
                  <c:v>11329967.5281178</c:v>
                </c:pt>
                <c:pt idx="298">
                  <c:v>11329967.5281178</c:v>
                </c:pt>
                <c:pt idx="299">
                  <c:v>11329967.5281178</c:v>
                </c:pt>
                <c:pt idx="300">
                  <c:v>11329967.5281178</c:v>
                </c:pt>
                <c:pt idx="301">
                  <c:v>11329967.5281178</c:v>
                </c:pt>
                <c:pt idx="302">
                  <c:v>11329967.5281178</c:v>
                </c:pt>
                <c:pt idx="303">
                  <c:v>11329967.5281178</c:v>
                </c:pt>
                <c:pt idx="304">
                  <c:v>11329967.5281178</c:v>
                </c:pt>
                <c:pt idx="305">
                  <c:v>11329967.5281178</c:v>
                </c:pt>
                <c:pt idx="306">
                  <c:v>11329967.5281178</c:v>
                </c:pt>
                <c:pt idx="307">
                  <c:v>11329967.5281178</c:v>
                </c:pt>
                <c:pt idx="308">
                  <c:v>11329967.5281178</c:v>
                </c:pt>
                <c:pt idx="309">
                  <c:v>11329967.5281178</c:v>
                </c:pt>
                <c:pt idx="310">
                  <c:v>11329967.5281178</c:v>
                </c:pt>
                <c:pt idx="311">
                  <c:v>11329967.5281178</c:v>
                </c:pt>
                <c:pt idx="312">
                  <c:v>11329967.5281178</c:v>
                </c:pt>
                <c:pt idx="313">
                  <c:v>11329967.5281178</c:v>
                </c:pt>
                <c:pt idx="314">
                  <c:v>11329967.5281178</c:v>
                </c:pt>
                <c:pt idx="315">
                  <c:v>11329967.5281178</c:v>
                </c:pt>
                <c:pt idx="316">
                  <c:v>11329967.5281178</c:v>
                </c:pt>
                <c:pt idx="317">
                  <c:v>11329967.5281178</c:v>
                </c:pt>
                <c:pt idx="318">
                  <c:v>11329967.5281178</c:v>
                </c:pt>
                <c:pt idx="319">
                  <c:v>11329967.5281178</c:v>
                </c:pt>
                <c:pt idx="320">
                  <c:v>11329967.5281178</c:v>
                </c:pt>
                <c:pt idx="321">
                  <c:v>11329967.5281178</c:v>
                </c:pt>
                <c:pt idx="322">
                  <c:v>11329967.5281178</c:v>
                </c:pt>
                <c:pt idx="323">
                  <c:v>11329967.5281178</c:v>
                </c:pt>
                <c:pt idx="324">
                  <c:v>11329967.5281178</c:v>
                </c:pt>
                <c:pt idx="325">
                  <c:v>11329967.5281178</c:v>
                </c:pt>
                <c:pt idx="326">
                  <c:v>11329967.5281178</c:v>
                </c:pt>
                <c:pt idx="327">
                  <c:v>11329967.5281178</c:v>
                </c:pt>
                <c:pt idx="328">
                  <c:v>11329967.5281178</c:v>
                </c:pt>
                <c:pt idx="329">
                  <c:v>11329967.5281178</c:v>
                </c:pt>
                <c:pt idx="330">
                  <c:v>11329967.5281178</c:v>
                </c:pt>
                <c:pt idx="331">
                  <c:v>11329967.5281178</c:v>
                </c:pt>
                <c:pt idx="332">
                  <c:v>11329967.5281178</c:v>
                </c:pt>
                <c:pt idx="333">
                  <c:v>11329967.5281178</c:v>
                </c:pt>
                <c:pt idx="334">
                  <c:v>11329967.5281178</c:v>
                </c:pt>
                <c:pt idx="335">
                  <c:v>11329967.5281178</c:v>
                </c:pt>
                <c:pt idx="336">
                  <c:v>11329967.5281178</c:v>
                </c:pt>
                <c:pt idx="337">
                  <c:v>11329967.5281178</c:v>
                </c:pt>
                <c:pt idx="338">
                  <c:v>11329967.5281178</c:v>
                </c:pt>
                <c:pt idx="339">
                  <c:v>11329967.5281178</c:v>
                </c:pt>
                <c:pt idx="340">
                  <c:v>11329967.5281178</c:v>
                </c:pt>
                <c:pt idx="341">
                  <c:v>11329967.5281178</c:v>
                </c:pt>
                <c:pt idx="342">
                  <c:v>11329967.5281178</c:v>
                </c:pt>
                <c:pt idx="343">
                  <c:v>11329967.5281178</c:v>
                </c:pt>
                <c:pt idx="344">
                  <c:v>11329967.5281178</c:v>
                </c:pt>
                <c:pt idx="345">
                  <c:v>11329967.5281178</c:v>
                </c:pt>
                <c:pt idx="346">
                  <c:v>11329967.5281178</c:v>
                </c:pt>
                <c:pt idx="347">
                  <c:v>11329967.5281178</c:v>
                </c:pt>
                <c:pt idx="348">
                  <c:v>11329967.5281178</c:v>
                </c:pt>
                <c:pt idx="349">
                  <c:v>11329967.5281178</c:v>
                </c:pt>
                <c:pt idx="350">
                  <c:v>11329967.5281178</c:v>
                </c:pt>
                <c:pt idx="351">
                  <c:v>11329967.5281178</c:v>
                </c:pt>
                <c:pt idx="352">
                  <c:v>11329967.5281178</c:v>
                </c:pt>
                <c:pt idx="353">
                  <c:v>11329967.5281178</c:v>
                </c:pt>
                <c:pt idx="354">
                  <c:v>11329967.5281178</c:v>
                </c:pt>
                <c:pt idx="355">
                  <c:v>11329967.5281178</c:v>
                </c:pt>
                <c:pt idx="356">
                  <c:v>11329967.5281178</c:v>
                </c:pt>
                <c:pt idx="357">
                  <c:v>11329967.5281178</c:v>
                </c:pt>
                <c:pt idx="358">
                  <c:v>11329967.5281178</c:v>
                </c:pt>
                <c:pt idx="359">
                  <c:v>11329967.5281178</c:v>
                </c:pt>
                <c:pt idx="360">
                  <c:v>11329967.5281178</c:v>
                </c:pt>
                <c:pt idx="361">
                  <c:v>11329967.5281178</c:v>
                </c:pt>
                <c:pt idx="362">
                  <c:v>11329967.5281178</c:v>
                </c:pt>
                <c:pt idx="363">
                  <c:v>11329967.5281178</c:v>
                </c:pt>
                <c:pt idx="364">
                  <c:v>11329967.5281178</c:v>
                </c:pt>
                <c:pt idx="365">
                  <c:v>11329967.5281178</c:v>
                </c:pt>
                <c:pt idx="366">
                  <c:v>11329967.5281178</c:v>
                </c:pt>
                <c:pt idx="367">
                  <c:v>11329967.5281178</c:v>
                </c:pt>
                <c:pt idx="368">
                  <c:v>11329967.5281178</c:v>
                </c:pt>
                <c:pt idx="369">
                  <c:v>11329967.5281178</c:v>
                </c:pt>
                <c:pt idx="370">
                  <c:v>11329967.5281178</c:v>
                </c:pt>
                <c:pt idx="371">
                  <c:v>11329967.5281178</c:v>
                </c:pt>
                <c:pt idx="372">
                  <c:v>11329967.5281178</c:v>
                </c:pt>
                <c:pt idx="373">
                  <c:v>11329967.5281178</c:v>
                </c:pt>
                <c:pt idx="374">
                  <c:v>11329967.5281178</c:v>
                </c:pt>
                <c:pt idx="375">
                  <c:v>11329967.5281178</c:v>
                </c:pt>
                <c:pt idx="376">
                  <c:v>11329967.5281178</c:v>
                </c:pt>
                <c:pt idx="377">
                  <c:v>11329967.5281178</c:v>
                </c:pt>
                <c:pt idx="378">
                  <c:v>11329967.5281178</c:v>
                </c:pt>
                <c:pt idx="379">
                  <c:v>11329967.5281178</c:v>
                </c:pt>
                <c:pt idx="380">
                  <c:v>11329967.5281178</c:v>
                </c:pt>
                <c:pt idx="381">
                  <c:v>11329967.5281178</c:v>
                </c:pt>
                <c:pt idx="382">
                  <c:v>11329967.5281178</c:v>
                </c:pt>
                <c:pt idx="383">
                  <c:v>11329967.5281178</c:v>
                </c:pt>
                <c:pt idx="384">
                  <c:v>11329967.5281178</c:v>
                </c:pt>
                <c:pt idx="385">
                  <c:v>11329967.5281178</c:v>
                </c:pt>
                <c:pt idx="386">
                  <c:v>11329967.5281178</c:v>
                </c:pt>
                <c:pt idx="387">
                  <c:v>11329967.5281178</c:v>
                </c:pt>
                <c:pt idx="388">
                  <c:v>11329967.5281178</c:v>
                </c:pt>
                <c:pt idx="389">
                  <c:v>11329967.5281178</c:v>
                </c:pt>
                <c:pt idx="390">
                  <c:v>11329967.5281178</c:v>
                </c:pt>
                <c:pt idx="391">
                  <c:v>11329967.5281178</c:v>
                </c:pt>
                <c:pt idx="392">
                  <c:v>11329967.5281178</c:v>
                </c:pt>
                <c:pt idx="393">
                  <c:v>11329967.5281178</c:v>
                </c:pt>
                <c:pt idx="394">
                  <c:v>11329967.5281178</c:v>
                </c:pt>
                <c:pt idx="395">
                  <c:v>11329967.5281178</c:v>
                </c:pt>
                <c:pt idx="396">
                  <c:v>11329967.5281178</c:v>
                </c:pt>
                <c:pt idx="397">
                  <c:v>11329967.5281178</c:v>
                </c:pt>
                <c:pt idx="398">
                  <c:v>11329967.5281178</c:v>
                </c:pt>
                <c:pt idx="399">
                  <c:v>11329967.5281178</c:v>
                </c:pt>
                <c:pt idx="400">
                  <c:v>11329967.5281178</c:v>
                </c:pt>
                <c:pt idx="401">
                  <c:v>11329967.5281178</c:v>
                </c:pt>
                <c:pt idx="402">
                  <c:v>11329967.5281178</c:v>
                </c:pt>
                <c:pt idx="403">
                  <c:v>11329967.5281178</c:v>
                </c:pt>
                <c:pt idx="404">
                  <c:v>11329967.5281178</c:v>
                </c:pt>
                <c:pt idx="405">
                  <c:v>11329967.5281178</c:v>
                </c:pt>
                <c:pt idx="406">
                  <c:v>11329967.5281178</c:v>
                </c:pt>
                <c:pt idx="407">
                  <c:v>11329967.5281178</c:v>
                </c:pt>
                <c:pt idx="408">
                  <c:v>11329967.5281178</c:v>
                </c:pt>
                <c:pt idx="409">
                  <c:v>11329967.5281178</c:v>
                </c:pt>
                <c:pt idx="410">
                  <c:v>11329967.5281178</c:v>
                </c:pt>
                <c:pt idx="411">
                  <c:v>11329967.5281178</c:v>
                </c:pt>
                <c:pt idx="412">
                  <c:v>11329967.5281178</c:v>
                </c:pt>
                <c:pt idx="413">
                  <c:v>11329967.5281178</c:v>
                </c:pt>
                <c:pt idx="414">
                  <c:v>11329967.5281178</c:v>
                </c:pt>
                <c:pt idx="415">
                  <c:v>11329967.5281178</c:v>
                </c:pt>
                <c:pt idx="416">
                  <c:v>11329967.5281178</c:v>
                </c:pt>
                <c:pt idx="417">
                  <c:v>11329967.5281178</c:v>
                </c:pt>
                <c:pt idx="418">
                  <c:v>11329967.5281178</c:v>
                </c:pt>
                <c:pt idx="419">
                  <c:v>11329967.5281178</c:v>
                </c:pt>
                <c:pt idx="420">
                  <c:v>11329967.5281178</c:v>
                </c:pt>
                <c:pt idx="421">
                  <c:v>11329967.5281178</c:v>
                </c:pt>
                <c:pt idx="422">
                  <c:v>11329967.5281178</c:v>
                </c:pt>
                <c:pt idx="423">
                  <c:v>11329967.5281178</c:v>
                </c:pt>
                <c:pt idx="424">
                  <c:v>11329967.5281178</c:v>
                </c:pt>
                <c:pt idx="425">
                  <c:v>11329967.5281178</c:v>
                </c:pt>
                <c:pt idx="426">
                  <c:v>11329967.5281178</c:v>
                </c:pt>
                <c:pt idx="427">
                  <c:v>11329967.5281178</c:v>
                </c:pt>
                <c:pt idx="428">
                  <c:v>11329967.5281178</c:v>
                </c:pt>
                <c:pt idx="429">
                  <c:v>11329967.5281178</c:v>
                </c:pt>
                <c:pt idx="430">
                  <c:v>11329967.5281178</c:v>
                </c:pt>
                <c:pt idx="431">
                  <c:v>11329967.5281178</c:v>
                </c:pt>
                <c:pt idx="432">
                  <c:v>11329967.5281178</c:v>
                </c:pt>
                <c:pt idx="433">
                  <c:v>11329967.5281178</c:v>
                </c:pt>
                <c:pt idx="434">
                  <c:v>11329967.5281178</c:v>
                </c:pt>
                <c:pt idx="435">
                  <c:v>11329967.5281178</c:v>
                </c:pt>
                <c:pt idx="436">
                  <c:v>11329967.5281178</c:v>
                </c:pt>
                <c:pt idx="437">
                  <c:v>11329967.5281178</c:v>
                </c:pt>
                <c:pt idx="438">
                  <c:v>11329967.5281178</c:v>
                </c:pt>
                <c:pt idx="439">
                  <c:v>11329967.5281178</c:v>
                </c:pt>
                <c:pt idx="440">
                  <c:v>11329967.5281178</c:v>
                </c:pt>
                <c:pt idx="441">
                  <c:v>11329967.5281178</c:v>
                </c:pt>
                <c:pt idx="442">
                  <c:v>11329967.5281178</c:v>
                </c:pt>
                <c:pt idx="443">
                  <c:v>11329967.5281178</c:v>
                </c:pt>
                <c:pt idx="444">
                  <c:v>11329967.5281178</c:v>
                </c:pt>
                <c:pt idx="445">
                  <c:v>11329967.5281178</c:v>
                </c:pt>
                <c:pt idx="446">
                  <c:v>11329967.5281178</c:v>
                </c:pt>
                <c:pt idx="447">
                  <c:v>11329967.5281178</c:v>
                </c:pt>
                <c:pt idx="448">
                  <c:v>11329967.5281178</c:v>
                </c:pt>
                <c:pt idx="449">
                  <c:v>11329967.5281178</c:v>
                </c:pt>
                <c:pt idx="450">
                  <c:v>11329967.5281178</c:v>
                </c:pt>
                <c:pt idx="451">
                  <c:v>11329967.5281178</c:v>
                </c:pt>
                <c:pt idx="452">
                  <c:v>11329967.5281178</c:v>
                </c:pt>
                <c:pt idx="453">
                  <c:v>11329967.5281178</c:v>
                </c:pt>
                <c:pt idx="454">
                  <c:v>11329967.5281178</c:v>
                </c:pt>
                <c:pt idx="455">
                  <c:v>11329967.5281178</c:v>
                </c:pt>
                <c:pt idx="456">
                  <c:v>11329967.5281178</c:v>
                </c:pt>
                <c:pt idx="457">
                  <c:v>11329967.5281178</c:v>
                </c:pt>
                <c:pt idx="458">
                  <c:v>11329967.5281178</c:v>
                </c:pt>
                <c:pt idx="459">
                  <c:v>11329967.5281178</c:v>
                </c:pt>
                <c:pt idx="460">
                  <c:v>11329967.5281178</c:v>
                </c:pt>
                <c:pt idx="461">
                  <c:v>11329967.5281178</c:v>
                </c:pt>
                <c:pt idx="462">
                  <c:v>11329967.5281178</c:v>
                </c:pt>
                <c:pt idx="463">
                  <c:v>11329967.5281178</c:v>
                </c:pt>
                <c:pt idx="464">
                  <c:v>11329967.5281178</c:v>
                </c:pt>
                <c:pt idx="465">
                  <c:v>11329967.5281178</c:v>
                </c:pt>
                <c:pt idx="466">
                  <c:v>11329967.5281178</c:v>
                </c:pt>
                <c:pt idx="467">
                  <c:v>11329967.5281178</c:v>
                </c:pt>
                <c:pt idx="468">
                  <c:v>11329967.5281178</c:v>
                </c:pt>
                <c:pt idx="469">
                  <c:v>11329967.5281178</c:v>
                </c:pt>
                <c:pt idx="470">
                  <c:v>11329967.5281178</c:v>
                </c:pt>
                <c:pt idx="471">
                  <c:v>11329967.5281178</c:v>
                </c:pt>
                <c:pt idx="472">
                  <c:v>11329967.5281178</c:v>
                </c:pt>
                <c:pt idx="473">
                  <c:v>11329967.5281178</c:v>
                </c:pt>
                <c:pt idx="474">
                  <c:v>11329967.5281178</c:v>
                </c:pt>
                <c:pt idx="475">
                  <c:v>11329967.5281178</c:v>
                </c:pt>
                <c:pt idx="476">
                  <c:v>11329967.5281178</c:v>
                </c:pt>
                <c:pt idx="477">
                  <c:v>11329967.5281178</c:v>
                </c:pt>
                <c:pt idx="478">
                  <c:v>11329967.5281178</c:v>
                </c:pt>
                <c:pt idx="479">
                  <c:v>11329967.5281178</c:v>
                </c:pt>
                <c:pt idx="480">
                  <c:v>11329967.5281178</c:v>
                </c:pt>
                <c:pt idx="481">
                  <c:v>11329967.5281178</c:v>
                </c:pt>
                <c:pt idx="482">
                  <c:v>11329967.5281178</c:v>
                </c:pt>
                <c:pt idx="483">
                  <c:v>11329967.5281178</c:v>
                </c:pt>
                <c:pt idx="484">
                  <c:v>11329967.5281178</c:v>
                </c:pt>
                <c:pt idx="485">
                  <c:v>11329967.5281178</c:v>
                </c:pt>
                <c:pt idx="486">
                  <c:v>11329967.5281178</c:v>
                </c:pt>
                <c:pt idx="487">
                  <c:v>11329967.5281178</c:v>
                </c:pt>
                <c:pt idx="488">
                  <c:v>11329967.5281178</c:v>
                </c:pt>
                <c:pt idx="489">
                  <c:v>11329967.5281178</c:v>
                </c:pt>
                <c:pt idx="490">
                  <c:v>11329967.5281178</c:v>
                </c:pt>
                <c:pt idx="491">
                  <c:v>11329967.5281178</c:v>
                </c:pt>
                <c:pt idx="492">
                  <c:v>11329967.5281178</c:v>
                </c:pt>
                <c:pt idx="493">
                  <c:v>11329967.5281178</c:v>
                </c:pt>
                <c:pt idx="494">
                  <c:v>11329967.5281178</c:v>
                </c:pt>
                <c:pt idx="495">
                  <c:v>11329967.5281178</c:v>
                </c:pt>
                <c:pt idx="496">
                  <c:v>11329967.5281178</c:v>
                </c:pt>
                <c:pt idx="497">
                  <c:v>11329967.5281178</c:v>
                </c:pt>
                <c:pt idx="498">
                  <c:v>11329967.5281178</c:v>
                </c:pt>
                <c:pt idx="499">
                  <c:v>11329967.5281178</c:v>
                </c:pt>
                <c:pt idx="500">
                  <c:v>11329967.5281178</c:v>
                </c:pt>
                <c:pt idx="501">
                  <c:v>11329967.5281178</c:v>
                </c:pt>
                <c:pt idx="502">
                  <c:v>11329967.5281178</c:v>
                </c:pt>
                <c:pt idx="503">
                  <c:v>11329967.5281178</c:v>
                </c:pt>
                <c:pt idx="504">
                  <c:v>11329967.5281178</c:v>
                </c:pt>
                <c:pt idx="505">
                  <c:v>11329967.5281178</c:v>
                </c:pt>
                <c:pt idx="506">
                  <c:v>11329967.5281178</c:v>
                </c:pt>
                <c:pt idx="507">
                  <c:v>11329967.5281178</c:v>
                </c:pt>
                <c:pt idx="508">
                  <c:v>11329967.5281178</c:v>
                </c:pt>
                <c:pt idx="509">
                  <c:v>11329967.5281178</c:v>
                </c:pt>
                <c:pt idx="510">
                  <c:v>11329967.5281178</c:v>
                </c:pt>
                <c:pt idx="511">
                  <c:v>11329967.5281178</c:v>
                </c:pt>
                <c:pt idx="512">
                  <c:v>11329967.5281178</c:v>
                </c:pt>
                <c:pt idx="513">
                  <c:v>11329967.5281178</c:v>
                </c:pt>
                <c:pt idx="514">
                  <c:v>11329967.5281178</c:v>
                </c:pt>
                <c:pt idx="515">
                  <c:v>11329967.5281178</c:v>
                </c:pt>
                <c:pt idx="516">
                  <c:v>11329967.5281178</c:v>
                </c:pt>
                <c:pt idx="517">
                  <c:v>11329967.5281178</c:v>
                </c:pt>
                <c:pt idx="518">
                  <c:v>11329967.5281178</c:v>
                </c:pt>
                <c:pt idx="519">
                  <c:v>11329967.5281178</c:v>
                </c:pt>
                <c:pt idx="520">
                  <c:v>11329967.5281178</c:v>
                </c:pt>
                <c:pt idx="521">
                  <c:v>11329967.5281178</c:v>
                </c:pt>
                <c:pt idx="522">
                  <c:v>11329967.5281178</c:v>
                </c:pt>
                <c:pt idx="523">
                  <c:v>11329967.5281178</c:v>
                </c:pt>
                <c:pt idx="524">
                  <c:v>11329967.5281178</c:v>
                </c:pt>
                <c:pt idx="525">
                  <c:v>11329967.5281178</c:v>
                </c:pt>
                <c:pt idx="526">
                  <c:v>11329967.5281178</c:v>
                </c:pt>
                <c:pt idx="527">
                  <c:v>11329967.5281178</c:v>
                </c:pt>
                <c:pt idx="528">
                  <c:v>11329967.5281178</c:v>
                </c:pt>
                <c:pt idx="529">
                  <c:v>11329967.5281178</c:v>
                </c:pt>
                <c:pt idx="530">
                  <c:v>11329967.5281178</c:v>
                </c:pt>
                <c:pt idx="531">
                  <c:v>11329967.5281178</c:v>
                </c:pt>
                <c:pt idx="532">
                  <c:v>11329967.5281178</c:v>
                </c:pt>
                <c:pt idx="533">
                  <c:v>11329967.5281178</c:v>
                </c:pt>
                <c:pt idx="534">
                  <c:v>11329967.5281178</c:v>
                </c:pt>
                <c:pt idx="535">
                  <c:v>11329967.5281178</c:v>
                </c:pt>
                <c:pt idx="536">
                  <c:v>11329967.5281178</c:v>
                </c:pt>
                <c:pt idx="537">
                  <c:v>11329967.5281178</c:v>
                </c:pt>
                <c:pt idx="538">
                  <c:v>11329967.5281178</c:v>
                </c:pt>
                <c:pt idx="539">
                  <c:v>11329967.5281178</c:v>
                </c:pt>
                <c:pt idx="540">
                  <c:v>11329967.5281178</c:v>
                </c:pt>
                <c:pt idx="541">
                  <c:v>11329967.5281178</c:v>
                </c:pt>
                <c:pt idx="542">
                  <c:v>11329967.5281178</c:v>
                </c:pt>
                <c:pt idx="543">
                  <c:v>11329967.5281178</c:v>
                </c:pt>
                <c:pt idx="544">
                  <c:v>11329967.5281178</c:v>
                </c:pt>
                <c:pt idx="545">
                  <c:v>11329967.5281178</c:v>
                </c:pt>
                <c:pt idx="546">
                  <c:v>11329967.5281178</c:v>
                </c:pt>
                <c:pt idx="547">
                  <c:v>11329967.5281178</c:v>
                </c:pt>
                <c:pt idx="548">
                  <c:v>11329967.5281178</c:v>
                </c:pt>
                <c:pt idx="549">
                  <c:v>11329967.5281178</c:v>
                </c:pt>
                <c:pt idx="550">
                  <c:v>11329967.5281178</c:v>
                </c:pt>
                <c:pt idx="551">
                  <c:v>11329967.5281178</c:v>
                </c:pt>
                <c:pt idx="552">
                  <c:v>11329967.5281178</c:v>
                </c:pt>
                <c:pt idx="553">
                  <c:v>11329967.5281178</c:v>
                </c:pt>
                <c:pt idx="554">
                  <c:v>11329967.5281178</c:v>
                </c:pt>
                <c:pt idx="555">
                  <c:v>11329967.5281178</c:v>
                </c:pt>
                <c:pt idx="556">
                  <c:v>11329967.5281178</c:v>
                </c:pt>
                <c:pt idx="557">
                  <c:v>11329967.5281178</c:v>
                </c:pt>
                <c:pt idx="558">
                  <c:v>11329967.5281178</c:v>
                </c:pt>
                <c:pt idx="559">
                  <c:v>11329967.5281178</c:v>
                </c:pt>
                <c:pt idx="560">
                  <c:v>11329967.5281178</c:v>
                </c:pt>
                <c:pt idx="561">
                  <c:v>11329967.5281178</c:v>
                </c:pt>
                <c:pt idx="562">
                  <c:v>11329967.5281178</c:v>
                </c:pt>
                <c:pt idx="563">
                  <c:v>11329967.5281178</c:v>
                </c:pt>
                <c:pt idx="564">
                  <c:v>11329967.5281178</c:v>
                </c:pt>
                <c:pt idx="565">
                  <c:v>11329967.5281178</c:v>
                </c:pt>
                <c:pt idx="566">
                  <c:v>11329967.5281178</c:v>
                </c:pt>
                <c:pt idx="567">
                  <c:v>11329967.5281178</c:v>
                </c:pt>
                <c:pt idx="568">
                  <c:v>11329967.5281178</c:v>
                </c:pt>
                <c:pt idx="569">
                  <c:v>11329967.5281178</c:v>
                </c:pt>
                <c:pt idx="570">
                  <c:v>11329967.5281178</c:v>
                </c:pt>
                <c:pt idx="571">
                  <c:v>11329967.5281178</c:v>
                </c:pt>
                <c:pt idx="572">
                  <c:v>11329967.5281178</c:v>
                </c:pt>
                <c:pt idx="573">
                  <c:v>11329967.5281178</c:v>
                </c:pt>
                <c:pt idx="574">
                  <c:v>11329967.5281178</c:v>
                </c:pt>
                <c:pt idx="575">
                  <c:v>11329967.5281178</c:v>
                </c:pt>
                <c:pt idx="576">
                  <c:v>11329967.5281178</c:v>
                </c:pt>
                <c:pt idx="577">
                  <c:v>11329967.5281178</c:v>
                </c:pt>
                <c:pt idx="578">
                  <c:v>11329967.5281178</c:v>
                </c:pt>
                <c:pt idx="579">
                  <c:v>11329967.5281178</c:v>
                </c:pt>
                <c:pt idx="580">
                  <c:v>11329967.5281178</c:v>
                </c:pt>
                <c:pt idx="581">
                  <c:v>11329967.5281178</c:v>
                </c:pt>
                <c:pt idx="582">
                  <c:v>11329967.5281178</c:v>
                </c:pt>
                <c:pt idx="583">
                  <c:v>11329967.5281178</c:v>
                </c:pt>
                <c:pt idx="584">
                  <c:v>11329967.5281178</c:v>
                </c:pt>
                <c:pt idx="585">
                  <c:v>11329967.5281178</c:v>
                </c:pt>
                <c:pt idx="586">
                  <c:v>11329967.5281178</c:v>
                </c:pt>
                <c:pt idx="587">
                  <c:v>11329967.5281178</c:v>
                </c:pt>
                <c:pt idx="588">
                  <c:v>11329967.5281178</c:v>
                </c:pt>
                <c:pt idx="589">
                  <c:v>11329967.5281178</c:v>
                </c:pt>
                <c:pt idx="590">
                  <c:v>11329967.5281178</c:v>
                </c:pt>
                <c:pt idx="591">
                  <c:v>11329967.5281178</c:v>
                </c:pt>
                <c:pt idx="592">
                  <c:v>11329967.5281178</c:v>
                </c:pt>
                <c:pt idx="593">
                  <c:v>11329967.5281178</c:v>
                </c:pt>
                <c:pt idx="594">
                  <c:v>11329967.5281178</c:v>
                </c:pt>
                <c:pt idx="595">
                  <c:v>11329967.5281178</c:v>
                </c:pt>
                <c:pt idx="596">
                  <c:v>11329967.5281178</c:v>
                </c:pt>
                <c:pt idx="597">
                  <c:v>11329967.5281178</c:v>
                </c:pt>
                <c:pt idx="598">
                  <c:v>11329967.5281178</c:v>
                </c:pt>
                <c:pt idx="599">
                  <c:v>11329967.5281178</c:v>
                </c:pt>
                <c:pt idx="600">
                  <c:v>11329967.5281178</c:v>
                </c:pt>
                <c:pt idx="601">
                  <c:v>11329967.5281178</c:v>
                </c:pt>
                <c:pt idx="602">
                  <c:v>11329967.5281178</c:v>
                </c:pt>
                <c:pt idx="603">
                  <c:v>11329967.5281178</c:v>
                </c:pt>
                <c:pt idx="604">
                  <c:v>11329967.5281178</c:v>
                </c:pt>
                <c:pt idx="605">
                  <c:v>11329967.5281178</c:v>
                </c:pt>
                <c:pt idx="606">
                  <c:v>11329967.5281178</c:v>
                </c:pt>
                <c:pt idx="607">
                  <c:v>11329967.5281178</c:v>
                </c:pt>
                <c:pt idx="608">
                  <c:v>11329967.5281178</c:v>
                </c:pt>
                <c:pt idx="609">
                  <c:v>11329967.5281178</c:v>
                </c:pt>
                <c:pt idx="610">
                  <c:v>11329967.5281178</c:v>
                </c:pt>
                <c:pt idx="611">
                  <c:v>11329967.5281178</c:v>
                </c:pt>
                <c:pt idx="612">
                  <c:v>11329967.5281178</c:v>
                </c:pt>
                <c:pt idx="613">
                  <c:v>11329967.5281178</c:v>
                </c:pt>
                <c:pt idx="614">
                  <c:v>11329967.5281178</c:v>
                </c:pt>
                <c:pt idx="615">
                  <c:v>11329967.5281178</c:v>
                </c:pt>
                <c:pt idx="616">
                  <c:v>11329967.5281178</c:v>
                </c:pt>
                <c:pt idx="617">
                  <c:v>11329967.5281178</c:v>
                </c:pt>
                <c:pt idx="618">
                  <c:v>11329967.5281178</c:v>
                </c:pt>
                <c:pt idx="619">
                  <c:v>11329967.5281178</c:v>
                </c:pt>
                <c:pt idx="620">
                  <c:v>11329967.5281178</c:v>
                </c:pt>
                <c:pt idx="621">
                  <c:v>11329967.5281178</c:v>
                </c:pt>
                <c:pt idx="622">
                  <c:v>11329967.5281178</c:v>
                </c:pt>
                <c:pt idx="623">
                  <c:v>11329967.5281178</c:v>
                </c:pt>
                <c:pt idx="624">
                  <c:v>11329967.5281178</c:v>
                </c:pt>
                <c:pt idx="625">
                  <c:v>11329967.5281178</c:v>
                </c:pt>
                <c:pt idx="626">
                  <c:v>11329967.5281178</c:v>
                </c:pt>
                <c:pt idx="627">
                  <c:v>11329967.5281178</c:v>
                </c:pt>
                <c:pt idx="628">
                  <c:v>11329967.5281178</c:v>
                </c:pt>
                <c:pt idx="629">
                  <c:v>11329967.5281178</c:v>
                </c:pt>
                <c:pt idx="630">
                  <c:v>11329967.5281178</c:v>
                </c:pt>
                <c:pt idx="631">
                  <c:v>11329967.5281178</c:v>
                </c:pt>
                <c:pt idx="632">
                  <c:v>11329967.5281178</c:v>
                </c:pt>
                <c:pt idx="633">
                  <c:v>11329967.5281178</c:v>
                </c:pt>
                <c:pt idx="634">
                  <c:v>11329967.5281178</c:v>
                </c:pt>
                <c:pt idx="635">
                  <c:v>11329967.5281178</c:v>
                </c:pt>
                <c:pt idx="636">
                  <c:v>11329967.5281178</c:v>
                </c:pt>
                <c:pt idx="637">
                  <c:v>11329967.5281178</c:v>
                </c:pt>
                <c:pt idx="638">
                  <c:v>11329967.5281178</c:v>
                </c:pt>
                <c:pt idx="639">
                  <c:v>11329967.5281178</c:v>
                </c:pt>
                <c:pt idx="640">
                  <c:v>11329967.5281178</c:v>
                </c:pt>
                <c:pt idx="641">
                  <c:v>11329967.5281178</c:v>
                </c:pt>
                <c:pt idx="642">
                  <c:v>11329967.5281178</c:v>
                </c:pt>
                <c:pt idx="643">
                  <c:v>11329967.5281178</c:v>
                </c:pt>
                <c:pt idx="644">
                  <c:v>11329967.5281178</c:v>
                </c:pt>
                <c:pt idx="645">
                  <c:v>11329967.5281178</c:v>
                </c:pt>
                <c:pt idx="646">
                  <c:v>11329967.5281178</c:v>
                </c:pt>
                <c:pt idx="647">
                  <c:v>11329967.5281178</c:v>
                </c:pt>
                <c:pt idx="648">
                  <c:v>11329967.5281178</c:v>
                </c:pt>
                <c:pt idx="649">
                  <c:v>11329967.5281178</c:v>
                </c:pt>
                <c:pt idx="650">
                  <c:v>11329967.5281178</c:v>
                </c:pt>
                <c:pt idx="651">
                  <c:v>11329967.5281178</c:v>
                </c:pt>
                <c:pt idx="652">
                  <c:v>11329967.5281178</c:v>
                </c:pt>
                <c:pt idx="653">
                  <c:v>11329967.5281178</c:v>
                </c:pt>
                <c:pt idx="654">
                  <c:v>11329967.5281178</c:v>
                </c:pt>
                <c:pt idx="655">
                  <c:v>11329967.5281178</c:v>
                </c:pt>
                <c:pt idx="656">
                  <c:v>11329967.5281178</c:v>
                </c:pt>
                <c:pt idx="657">
                  <c:v>11329967.5281178</c:v>
                </c:pt>
                <c:pt idx="658">
                  <c:v>11329967.5281178</c:v>
                </c:pt>
                <c:pt idx="659">
                  <c:v>11329967.5281178</c:v>
                </c:pt>
                <c:pt idx="660">
                  <c:v>11329967.5281178</c:v>
                </c:pt>
                <c:pt idx="661">
                  <c:v>11329967.5281178</c:v>
                </c:pt>
                <c:pt idx="662">
                  <c:v>11329967.5281178</c:v>
                </c:pt>
                <c:pt idx="663">
                  <c:v>11329967.5281178</c:v>
                </c:pt>
                <c:pt idx="664">
                  <c:v>11329967.5281178</c:v>
                </c:pt>
                <c:pt idx="665">
                  <c:v>11329967.5281178</c:v>
                </c:pt>
                <c:pt idx="666">
                  <c:v>11329967.5281178</c:v>
                </c:pt>
                <c:pt idx="667">
                  <c:v>11329967.5281178</c:v>
                </c:pt>
                <c:pt idx="668">
                  <c:v>11329967.5281178</c:v>
                </c:pt>
                <c:pt idx="669">
                  <c:v>11329967.5281178</c:v>
                </c:pt>
                <c:pt idx="670">
                  <c:v>11329967.5281178</c:v>
                </c:pt>
                <c:pt idx="671">
                  <c:v>11329967.5281178</c:v>
                </c:pt>
                <c:pt idx="672">
                  <c:v>11329967.5281178</c:v>
                </c:pt>
                <c:pt idx="673">
                  <c:v>11329967.5281178</c:v>
                </c:pt>
                <c:pt idx="674">
                  <c:v>11329967.5281178</c:v>
                </c:pt>
                <c:pt idx="675">
                  <c:v>11329967.5281178</c:v>
                </c:pt>
                <c:pt idx="676">
                  <c:v>11329967.5281178</c:v>
                </c:pt>
                <c:pt idx="677">
                  <c:v>11329967.5281178</c:v>
                </c:pt>
                <c:pt idx="678">
                  <c:v>11329967.5281178</c:v>
                </c:pt>
                <c:pt idx="679">
                  <c:v>11329967.5281178</c:v>
                </c:pt>
                <c:pt idx="680">
                  <c:v>11329967.5281178</c:v>
                </c:pt>
                <c:pt idx="681">
                  <c:v>11329967.5281178</c:v>
                </c:pt>
                <c:pt idx="682">
                  <c:v>11329967.5281178</c:v>
                </c:pt>
                <c:pt idx="683">
                  <c:v>11329967.5281178</c:v>
                </c:pt>
                <c:pt idx="684">
                  <c:v>11329967.5281178</c:v>
                </c:pt>
                <c:pt idx="685">
                  <c:v>11329967.5281178</c:v>
                </c:pt>
                <c:pt idx="686">
                  <c:v>11329967.5281178</c:v>
                </c:pt>
                <c:pt idx="687">
                  <c:v>11329967.5281178</c:v>
                </c:pt>
                <c:pt idx="688">
                  <c:v>11329967.5281178</c:v>
                </c:pt>
                <c:pt idx="689">
                  <c:v>11329967.5281178</c:v>
                </c:pt>
                <c:pt idx="690">
                  <c:v>11329967.5281178</c:v>
                </c:pt>
                <c:pt idx="691">
                  <c:v>11329967.5281178</c:v>
                </c:pt>
                <c:pt idx="692">
                  <c:v>11329967.5281178</c:v>
                </c:pt>
                <c:pt idx="693">
                  <c:v>11329967.5281178</c:v>
                </c:pt>
                <c:pt idx="694">
                  <c:v>11329967.5281178</c:v>
                </c:pt>
                <c:pt idx="695">
                  <c:v>11329967.5281178</c:v>
                </c:pt>
                <c:pt idx="696">
                  <c:v>11329967.5281178</c:v>
                </c:pt>
                <c:pt idx="697">
                  <c:v>11329967.5281178</c:v>
                </c:pt>
                <c:pt idx="698">
                  <c:v>11329967.5281178</c:v>
                </c:pt>
                <c:pt idx="699">
                  <c:v>11329967.5281178</c:v>
                </c:pt>
                <c:pt idx="700">
                  <c:v>11329967.5281178</c:v>
                </c:pt>
                <c:pt idx="701">
                  <c:v>11329967.5281178</c:v>
                </c:pt>
                <c:pt idx="702">
                  <c:v>11329967.5281178</c:v>
                </c:pt>
                <c:pt idx="703">
                  <c:v>11329967.5281178</c:v>
                </c:pt>
                <c:pt idx="704">
                  <c:v>11329967.5281178</c:v>
                </c:pt>
                <c:pt idx="705">
                  <c:v>11329967.5281178</c:v>
                </c:pt>
                <c:pt idx="706">
                  <c:v>11329967.5281178</c:v>
                </c:pt>
                <c:pt idx="707">
                  <c:v>11329967.5281178</c:v>
                </c:pt>
                <c:pt idx="708">
                  <c:v>11329967.5281178</c:v>
                </c:pt>
                <c:pt idx="709">
                  <c:v>11329967.5281178</c:v>
                </c:pt>
                <c:pt idx="710">
                  <c:v>11329967.5281178</c:v>
                </c:pt>
                <c:pt idx="711">
                  <c:v>11329967.5281178</c:v>
                </c:pt>
                <c:pt idx="712">
                  <c:v>11329967.5281178</c:v>
                </c:pt>
                <c:pt idx="713">
                  <c:v>11329967.5281178</c:v>
                </c:pt>
                <c:pt idx="714">
                  <c:v>11329967.5281178</c:v>
                </c:pt>
                <c:pt idx="715">
                  <c:v>11329967.5281178</c:v>
                </c:pt>
                <c:pt idx="716">
                  <c:v>11329967.5281178</c:v>
                </c:pt>
                <c:pt idx="717">
                  <c:v>11329967.5281178</c:v>
                </c:pt>
                <c:pt idx="718">
                  <c:v>11329967.5281178</c:v>
                </c:pt>
                <c:pt idx="719">
                  <c:v>11329967.5281178</c:v>
                </c:pt>
                <c:pt idx="720">
                  <c:v>11329967.5281178</c:v>
                </c:pt>
                <c:pt idx="721">
                  <c:v>11329967.5281178</c:v>
                </c:pt>
                <c:pt idx="722">
                  <c:v>11329967.5281178</c:v>
                </c:pt>
                <c:pt idx="723">
                  <c:v>11329967.5281178</c:v>
                </c:pt>
                <c:pt idx="724">
                  <c:v>11329967.5281178</c:v>
                </c:pt>
                <c:pt idx="725">
                  <c:v>11329967.5281178</c:v>
                </c:pt>
                <c:pt idx="726">
                  <c:v>11329967.5281178</c:v>
                </c:pt>
                <c:pt idx="727">
                  <c:v>11329967.5281178</c:v>
                </c:pt>
                <c:pt idx="728">
                  <c:v>11329967.5281178</c:v>
                </c:pt>
                <c:pt idx="729">
                  <c:v>11329967.5281178</c:v>
                </c:pt>
                <c:pt idx="730">
                  <c:v>11329967.5281178</c:v>
                </c:pt>
                <c:pt idx="731">
                  <c:v>11329967.5281178</c:v>
                </c:pt>
                <c:pt idx="732">
                  <c:v>11329967.5281178</c:v>
                </c:pt>
                <c:pt idx="733">
                  <c:v>11329967.5281178</c:v>
                </c:pt>
                <c:pt idx="734">
                  <c:v>11329967.5281178</c:v>
                </c:pt>
                <c:pt idx="735">
                  <c:v>11329967.5281178</c:v>
                </c:pt>
                <c:pt idx="736">
                  <c:v>11329967.5281178</c:v>
                </c:pt>
                <c:pt idx="737">
                  <c:v>11329967.5281178</c:v>
                </c:pt>
                <c:pt idx="738">
                  <c:v>11329967.5281178</c:v>
                </c:pt>
                <c:pt idx="739">
                  <c:v>11329967.5281178</c:v>
                </c:pt>
                <c:pt idx="740">
                  <c:v>11329967.5281178</c:v>
                </c:pt>
                <c:pt idx="741">
                  <c:v>11329967.5281178</c:v>
                </c:pt>
                <c:pt idx="742">
                  <c:v>11329967.5281178</c:v>
                </c:pt>
                <c:pt idx="743">
                  <c:v>11329967.5281178</c:v>
                </c:pt>
                <c:pt idx="744">
                  <c:v>11329967.5281178</c:v>
                </c:pt>
                <c:pt idx="745">
                  <c:v>11329967.5281178</c:v>
                </c:pt>
                <c:pt idx="746">
                  <c:v>11329967.5281178</c:v>
                </c:pt>
                <c:pt idx="747">
                  <c:v>11329967.5281178</c:v>
                </c:pt>
                <c:pt idx="748">
                  <c:v>11329967.5281178</c:v>
                </c:pt>
                <c:pt idx="749">
                  <c:v>11329967.5281178</c:v>
                </c:pt>
                <c:pt idx="750">
                  <c:v>11329967.5281178</c:v>
                </c:pt>
                <c:pt idx="751">
                  <c:v>11329967.5281178</c:v>
                </c:pt>
                <c:pt idx="752">
                  <c:v>11329967.5281178</c:v>
                </c:pt>
                <c:pt idx="753">
                  <c:v>11329967.5281178</c:v>
                </c:pt>
                <c:pt idx="754">
                  <c:v>11329967.5281178</c:v>
                </c:pt>
                <c:pt idx="755">
                  <c:v>11329967.5281178</c:v>
                </c:pt>
                <c:pt idx="756">
                  <c:v>11329967.5281178</c:v>
                </c:pt>
                <c:pt idx="757">
                  <c:v>11329967.5281178</c:v>
                </c:pt>
                <c:pt idx="758">
                  <c:v>11329967.5281178</c:v>
                </c:pt>
                <c:pt idx="759">
                  <c:v>11329967.5281178</c:v>
                </c:pt>
                <c:pt idx="760">
                  <c:v>11329967.5281178</c:v>
                </c:pt>
                <c:pt idx="761">
                  <c:v>11329967.5281178</c:v>
                </c:pt>
                <c:pt idx="762">
                  <c:v>11329967.5281178</c:v>
                </c:pt>
                <c:pt idx="763">
                  <c:v>11329967.5281178</c:v>
                </c:pt>
                <c:pt idx="764">
                  <c:v>11329967.5281178</c:v>
                </c:pt>
                <c:pt idx="765">
                  <c:v>11329967.5281178</c:v>
                </c:pt>
                <c:pt idx="766">
                  <c:v>11329967.5281178</c:v>
                </c:pt>
                <c:pt idx="767">
                  <c:v>11329967.5281178</c:v>
                </c:pt>
                <c:pt idx="768">
                  <c:v>11329967.5281178</c:v>
                </c:pt>
                <c:pt idx="769">
                  <c:v>11329967.5281178</c:v>
                </c:pt>
                <c:pt idx="770">
                  <c:v>11329967.5281178</c:v>
                </c:pt>
                <c:pt idx="771">
                  <c:v>11329967.5281178</c:v>
                </c:pt>
                <c:pt idx="772">
                  <c:v>11329967.5281178</c:v>
                </c:pt>
                <c:pt idx="773">
                  <c:v>11329967.5281178</c:v>
                </c:pt>
                <c:pt idx="774">
                  <c:v>11329967.5281178</c:v>
                </c:pt>
                <c:pt idx="775">
                  <c:v>11329967.5281178</c:v>
                </c:pt>
                <c:pt idx="776">
                  <c:v>11329967.5281178</c:v>
                </c:pt>
                <c:pt idx="777">
                  <c:v>11329967.5281178</c:v>
                </c:pt>
                <c:pt idx="778">
                  <c:v>11329967.5281178</c:v>
                </c:pt>
                <c:pt idx="779">
                  <c:v>11329967.5281178</c:v>
                </c:pt>
                <c:pt idx="780">
                  <c:v>11329967.5281178</c:v>
                </c:pt>
                <c:pt idx="781">
                  <c:v>11329967.5281178</c:v>
                </c:pt>
                <c:pt idx="782">
                  <c:v>11329967.5281178</c:v>
                </c:pt>
                <c:pt idx="783">
                  <c:v>11329967.5281178</c:v>
                </c:pt>
                <c:pt idx="784">
                  <c:v>11329967.5281178</c:v>
                </c:pt>
                <c:pt idx="785">
                  <c:v>11329967.5281178</c:v>
                </c:pt>
                <c:pt idx="786">
                  <c:v>11329967.5281178</c:v>
                </c:pt>
                <c:pt idx="787">
                  <c:v>11329967.5281178</c:v>
                </c:pt>
                <c:pt idx="788">
                  <c:v>11329967.5281178</c:v>
                </c:pt>
                <c:pt idx="789">
                  <c:v>11329967.5281178</c:v>
                </c:pt>
                <c:pt idx="790">
                  <c:v>11329967.5281178</c:v>
                </c:pt>
                <c:pt idx="791">
                  <c:v>11329967.5281178</c:v>
                </c:pt>
                <c:pt idx="792">
                  <c:v>11329967.5281178</c:v>
                </c:pt>
                <c:pt idx="793">
                  <c:v>11329967.5281178</c:v>
                </c:pt>
                <c:pt idx="794">
                  <c:v>11329967.5281178</c:v>
                </c:pt>
                <c:pt idx="795">
                  <c:v>11329967.5281178</c:v>
                </c:pt>
                <c:pt idx="796">
                  <c:v>11329967.5281178</c:v>
                </c:pt>
                <c:pt idx="797">
                  <c:v>11329967.5281178</c:v>
                </c:pt>
                <c:pt idx="798">
                  <c:v>11329967.5281178</c:v>
                </c:pt>
                <c:pt idx="799">
                  <c:v>11329967.5281178</c:v>
                </c:pt>
                <c:pt idx="800">
                  <c:v>11329967.5281178</c:v>
                </c:pt>
                <c:pt idx="801">
                  <c:v>11329967.5281178</c:v>
                </c:pt>
                <c:pt idx="802">
                  <c:v>11329967.5281178</c:v>
                </c:pt>
                <c:pt idx="803">
                  <c:v>11329967.5281178</c:v>
                </c:pt>
                <c:pt idx="804">
                  <c:v>11329967.5281178</c:v>
                </c:pt>
                <c:pt idx="805">
                  <c:v>11329967.5281178</c:v>
                </c:pt>
                <c:pt idx="806">
                  <c:v>11329967.5281178</c:v>
                </c:pt>
                <c:pt idx="807">
                  <c:v>11329967.5281178</c:v>
                </c:pt>
                <c:pt idx="808">
                  <c:v>11329967.5281178</c:v>
                </c:pt>
                <c:pt idx="809">
                  <c:v>11329967.5281178</c:v>
                </c:pt>
                <c:pt idx="810">
                  <c:v>11329967.5281178</c:v>
                </c:pt>
                <c:pt idx="811">
                  <c:v>11329967.5281178</c:v>
                </c:pt>
                <c:pt idx="812">
                  <c:v>11329967.5281178</c:v>
                </c:pt>
                <c:pt idx="813">
                  <c:v>11329967.5281178</c:v>
                </c:pt>
                <c:pt idx="814">
                  <c:v>11329967.5281178</c:v>
                </c:pt>
                <c:pt idx="815">
                  <c:v>11329967.5281178</c:v>
                </c:pt>
                <c:pt idx="816">
                  <c:v>11329967.5281178</c:v>
                </c:pt>
                <c:pt idx="817">
                  <c:v>11329967.5281178</c:v>
                </c:pt>
                <c:pt idx="818">
                  <c:v>11329967.5281178</c:v>
                </c:pt>
                <c:pt idx="819">
                  <c:v>11329967.5281178</c:v>
                </c:pt>
                <c:pt idx="820">
                  <c:v>11329967.5281178</c:v>
                </c:pt>
                <c:pt idx="821">
                  <c:v>11329967.5281178</c:v>
                </c:pt>
                <c:pt idx="822">
                  <c:v>11329967.5281178</c:v>
                </c:pt>
                <c:pt idx="823">
                  <c:v>11329967.5281178</c:v>
                </c:pt>
                <c:pt idx="824">
                  <c:v>11329967.5281178</c:v>
                </c:pt>
                <c:pt idx="825">
                  <c:v>11329967.5281178</c:v>
                </c:pt>
                <c:pt idx="826">
                  <c:v>11329967.5281178</c:v>
                </c:pt>
                <c:pt idx="827">
                  <c:v>11329967.5281178</c:v>
                </c:pt>
                <c:pt idx="828">
                  <c:v>11329967.5281178</c:v>
                </c:pt>
                <c:pt idx="829">
                  <c:v>11329967.5281178</c:v>
                </c:pt>
                <c:pt idx="830">
                  <c:v>11329967.5281178</c:v>
                </c:pt>
                <c:pt idx="831">
                  <c:v>11329967.5281178</c:v>
                </c:pt>
                <c:pt idx="832">
                  <c:v>11329967.5281178</c:v>
                </c:pt>
                <c:pt idx="833">
                  <c:v>11329967.5281178</c:v>
                </c:pt>
                <c:pt idx="834">
                  <c:v>11329967.5281178</c:v>
                </c:pt>
                <c:pt idx="835">
                  <c:v>11329967.5281178</c:v>
                </c:pt>
                <c:pt idx="836">
                  <c:v>11329967.5281178</c:v>
                </c:pt>
                <c:pt idx="837">
                  <c:v>11329967.5281178</c:v>
                </c:pt>
                <c:pt idx="838">
                  <c:v>11329967.5281178</c:v>
                </c:pt>
                <c:pt idx="839">
                  <c:v>11329967.5281178</c:v>
                </c:pt>
                <c:pt idx="840">
                  <c:v>11329967.5281178</c:v>
                </c:pt>
                <c:pt idx="841">
                  <c:v>11329967.5281178</c:v>
                </c:pt>
                <c:pt idx="842">
                  <c:v>11329967.5281178</c:v>
                </c:pt>
                <c:pt idx="843">
                  <c:v>11329967.5281178</c:v>
                </c:pt>
                <c:pt idx="844">
                  <c:v>11329967.5281178</c:v>
                </c:pt>
                <c:pt idx="845">
                  <c:v>11329967.5281178</c:v>
                </c:pt>
                <c:pt idx="846">
                  <c:v>11329967.5281178</c:v>
                </c:pt>
                <c:pt idx="847">
                  <c:v>11329967.5281178</c:v>
                </c:pt>
                <c:pt idx="848">
                  <c:v>11329967.5281178</c:v>
                </c:pt>
                <c:pt idx="849">
                  <c:v>11329967.5281178</c:v>
                </c:pt>
                <c:pt idx="850">
                  <c:v>11329967.5281178</c:v>
                </c:pt>
                <c:pt idx="851">
                  <c:v>11329967.5281178</c:v>
                </c:pt>
                <c:pt idx="852">
                  <c:v>11329967.5281178</c:v>
                </c:pt>
                <c:pt idx="853">
                  <c:v>11329967.5281178</c:v>
                </c:pt>
                <c:pt idx="854">
                  <c:v>11329967.5281178</c:v>
                </c:pt>
                <c:pt idx="855">
                  <c:v>11329967.5281178</c:v>
                </c:pt>
                <c:pt idx="856">
                  <c:v>11329967.5281178</c:v>
                </c:pt>
                <c:pt idx="857">
                  <c:v>11329967.5281178</c:v>
                </c:pt>
                <c:pt idx="858">
                  <c:v>11329967.5281178</c:v>
                </c:pt>
                <c:pt idx="859">
                  <c:v>11329967.5281178</c:v>
                </c:pt>
                <c:pt idx="860">
                  <c:v>11329967.5281178</c:v>
                </c:pt>
                <c:pt idx="861">
                  <c:v>11329967.5281178</c:v>
                </c:pt>
                <c:pt idx="862">
                  <c:v>11329967.5281178</c:v>
                </c:pt>
                <c:pt idx="863">
                  <c:v>11329967.5281178</c:v>
                </c:pt>
                <c:pt idx="864">
                  <c:v>11329967.5281178</c:v>
                </c:pt>
                <c:pt idx="865">
                  <c:v>11329967.5281178</c:v>
                </c:pt>
                <c:pt idx="866">
                  <c:v>11329967.5281178</c:v>
                </c:pt>
                <c:pt idx="867">
                  <c:v>11329967.5281178</c:v>
                </c:pt>
                <c:pt idx="868">
                  <c:v>11329967.5281178</c:v>
                </c:pt>
                <c:pt idx="869">
                  <c:v>11329967.5281178</c:v>
                </c:pt>
                <c:pt idx="870">
                  <c:v>11329967.5281178</c:v>
                </c:pt>
                <c:pt idx="871">
                  <c:v>11329967.5281178</c:v>
                </c:pt>
                <c:pt idx="872">
                  <c:v>11329967.5281178</c:v>
                </c:pt>
                <c:pt idx="873">
                  <c:v>11329967.5281178</c:v>
                </c:pt>
                <c:pt idx="874">
                  <c:v>11329967.5281178</c:v>
                </c:pt>
                <c:pt idx="875">
                  <c:v>11329967.5281178</c:v>
                </c:pt>
                <c:pt idx="876">
                  <c:v>11329967.5281178</c:v>
                </c:pt>
                <c:pt idx="877">
                  <c:v>11329967.5281178</c:v>
                </c:pt>
                <c:pt idx="878">
                  <c:v>11329967.5281178</c:v>
                </c:pt>
                <c:pt idx="879">
                  <c:v>11329967.5281178</c:v>
                </c:pt>
                <c:pt idx="880">
                  <c:v>11329967.5281178</c:v>
                </c:pt>
                <c:pt idx="881">
                  <c:v>11329967.5281178</c:v>
                </c:pt>
                <c:pt idx="882">
                  <c:v>11329967.5281178</c:v>
                </c:pt>
                <c:pt idx="883">
                  <c:v>11329967.5281178</c:v>
                </c:pt>
                <c:pt idx="884">
                  <c:v>11329967.5281178</c:v>
                </c:pt>
                <c:pt idx="885">
                  <c:v>11329967.5281178</c:v>
                </c:pt>
                <c:pt idx="886">
                  <c:v>11329967.5281178</c:v>
                </c:pt>
                <c:pt idx="887">
                  <c:v>11329967.5281178</c:v>
                </c:pt>
                <c:pt idx="888">
                  <c:v>11329967.5281178</c:v>
                </c:pt>
                <c:pt idx="889">
                  <c:v>11329967.5281178</c:v>
                </c:pt>
                <c:pt idx="890">
                  <c:v>11329967.5281178</c:v>
                </c:pt>
                <c:pt idx="891">
                  <c:v>11329967.5281178</c:v>
                </c:pt>
                <c:pt idx="892">
                  <c:v>11329967.5281178</c:v>
                </c:pt>
                <c:pt idx="893">
                  <c:v>11329967.5281178</c:v>
                </c:pt>
                <c:pt idx="894">
                  <c:v>11329967.5281178</c:v>
                </c:pt>
                <c:pt idx="895">
                  <c:v>11329967.5281178</c:v>
                </c:pt>
                <c:pt idx="896">
                  <c:v>11329967.5281178</c:v>
                </c:pt>
                <c:pt idx="897">
                  <c:v>11329967.5281178</c:v>
                </c:pt>
                <c:pt idx="898">
                  <c:v>11329967.5281178</c:v>
                </c:pt>
                <c:pt idx="899">
                  <c:v>11329967.5281178</c:v>
                </c:pt>
                <c:pt idx="900">
                  <c:v>11329967.5281178</c:v>
                </c:pt>
                <c:pt idx="901">
                  <c:v>11329967.5281178</c:v>
                </c:pt>
                <c:pt idx="902">
                  <c:v>11329967.5281178</c:v>
                </c:pt>
                <c:pt idx="903">
                  <c:v>11329967.5281178</c:v>
                </c:pt>
                <c:pt idx="904">
                  <c:v>11329967.5281178</c:v>
                </c:pt>
                <c:pt idx="905">
                  <c:v>11329967.5281178</c:v>
                </c:pt>
                <c:pt idx="906">
                  <c:v>11329967.5281178</c:v>
                </c:pt>
                <c:pt idx="907">
                  <c:v>11329967.5281178</c:v>
                </c:pt>
                <c:pt idx="908">
                  <c:v>11329967.5281178</c:v>
                </c:pt>
                <c:pt idx="909">
                  <c:v>11329967.5281178</c:v>
                </c:pt>
                <c:pt idx="910">
                  <c:v>11329967.5281178</c:v>
                </c:pt>
                <c:pt idx="911">
                  <c:v>11329967.5281178</c:v>
                </c:pt>
                <c:pt idx="912">
                  <c:v>11329967.5281178</c:v>
                </c:pt>
                <c:pt idx="913">
                  <c:v>11329967.5281178</c:v>
                </c:pt>
                <c:pt idx="914">
                  <c:v>11329967.5281178</c:v>
                </c:pt>
                <c:pt idx="915">
                  <c:v>11329967.5281178</c:v>
                </c:pt>
                <c:pt idx="916">
                  <c:v>11329967.5281178</c:v>
                </c:pt>
                <c:pt idx="917">
                  <c:v>11329967.5281178</c:v>
                </c:pt>
                <c:pt idx="918">
                  <c:v>11329967.5281178</c:v>
                </c:pt>
                <c:pt idx="919">
                  <c:v>11329967.5281178</c:v>
                </c:pt>
                <c:pt idx="920">
                  <c:v>11329967.5281178</c:v>
                </c:pt>
                <c:pt idx="921">
                  <c:v>11329967.5281178</c:v>
                </c:pt>
                <c:pt idx="922">
                  <c:v>11329967.5281178</c:v>
                </c:pt>
                <c:pt idx="923">
                  <c:v>11329967.5281178</c:v>
                </c:pt>
                <c:pt idx="924">
                  <c:v>11329967.5281178</c:v>
                </c:pt>
                <c:pt idx="925">
                  <c:v>11329967.5281178</c:v>
                </c:pt>
                <c:pt idx="926">
                  <c:v>11329967.5281178</c:v>
                </c:pt>
                <c:pt idx="927">
                  <c:v>11329967.5281178</c:v>
                </c:pt>
                <c:pt idx="928">
                  <c:v>11329967.5281178</c:v>
                </c:pt>
                <c:pt idx="929">
                  <c:v>11329967.5281178</c:v>
                </c:pt>
                <c:pt idx="930">
                  <c:v>11329967.5281178</c:v>
                </c:pt>
                <c:pt idx="931">
                  <c:v>11329967.5281178</c:v>
                </c:pt>
                <c:pt idx="932">
                  <c:v>11329967.5281178</c:v>
                </c:pt>
                <c:pt idx="933">
                  <c:v>11329967.5281178</c:v>
                </c:pt>
                <c:pt idx="934">
                  <c:v>11329967.5281178</c:v>
                </c:pt>
                <c:pt idx="935">
                  <c:v>11329967.5281178</c:v>
                </c:pt>
                <c:pt idx="936">
                  <c:v>11329967.5281178</c:v>
                </c:pt>
                <c:pt idx="937">
                  <c:v>11329967.5281178</c:v>
                </c:pt>
                <c:pt idx="938">
                  <c:v>11329967.5281178</c:v>
                </c:pt>
                <c:pt idx="939">
                  <c:v>11329967.5281178</c:v>
                </c:pt>
                <c:pt idx="940">
                  <c:v>11329967.5281178</c:v>
                </c:pt>
                <c:pt idx="941">
                  <c:v>11329967.5281178</c:v>
                </c:pt>
                <c:pt idx="942">
                  <c:v>11329967.5281178</c:v>
                </c:pt>
                <c:pt idx="943">
                  <c:v>11329967.5281178</c:v>
                </c:pt>
                <c:pt idx="944">
                  <c:v>11329967.5281178</c:v>
                </c:pt>
                <c:pt idx="945">
                  <c:v>11329967.5281178</c:v>
                </c:pt>
                <c:pt idx="946">
                  <c:v>11329967.5281178</c:v>
                </c:pt>
                <c:pt idx="947">
                  <c:v>11329967.5281178</c:v>
                </c:pt>
                <c:pt idx="948">
                  <c:v>11329967.5281178</c:v>
                </c:pt>
                <c:pt idx="949">
                  <c:v>11329967.5281178</c:v>
                </c:pt>
                <c:pt idx="950">
                  <c:v>11329967.5281178</c:v>
                </c:pt>
                <c:pt idx="951">
                  <c:v>11329967.5281178</c:v>
                </c:pt>
                <c:pt idx="952">
                  <c:v>11329967.5281178</c:v>
                </c:pt>
                <c:pt idx="953">
                  <c:v>11329967.5281178</c:v>
                </c:pt>
                <c:pt idx="954">
                  <c:v>11329967.5281178</c:v>
                </c:pt>
                <c:pt idx="955">
                  <c:v>11329967.5281178</c:v>
                </c:pt>
                <c:pt idx="956">
                  <c:v>11329967.5281178</c:v>
                </c:pt>
                <c:pt idx="957">
                  <c:v>11329967.5281178</c:v>
                </c:pt>
                <c:pt idx="958">
                  <c:v>11329967.5281178</c:v>
                </c:pt>
                <c:pt idx="959">
                  <c:v>11329967.5281178</c:v>
                </c:pt>
                <c:pt idx="960">
                  <c:v>11329967.5281178</c:v>
                </c:pt>
                <c:pt idx="961">
                  <c:v>11329967.5281178</c:v>
                </c:pt>
                <c:pt idx="962">
                  <c:v>11329967.5281178</c:v>
                </c:pt>
                <c:pt idx="963">
                  <c:v>11329967.5281178</c:v>
                </c:pt>
                <c:pt idx="964">
                  <c:v>11329967.5281178</c:v>
                </c:pt>
                <c:pt idx="965">
                  <c:v>11329967.5281178</c:v>
                </c:pt>
                <c:pt idx="966">
                  <c:v>11329967.5281178</c:v>
                </c:pt>
                <c:pt idx="967">
                  <c:v>11329967.5281178</c:v>
                </c:pt>
                <c:pt idx="968">
                  <c:v>11329967.5281178</c:v>
                </c:pt>
                <c:pt idx="969">
                  <c:v>11329967.5281178</c:v>
                </c:pt>
                <c:pt idx="970">
                  <c:v>11329967.5281178</c:v>
                </c:pt>
                <c:pt idx="971">
                  <c:v>11329967.5281178</c:v>
                </c:pt>
                <c:pt idx="972">
                  <c:v>11329967.5281178</c:v>
                </c:pt>
                <c:pt idx="973">
                  <c:v>11329967.5281178</c:v>
                </c:pt>
                <c:pt idx="974">
                  <c:v>11329967.5281178</c:v>
                </c:pt>
                <c:pt idx="975">
                  <c:v>11329967.5281178</c:v>
                </c:pt>
                <c:pt idx="976">
                  <c:v>11329967.5281178</c:v>
                </c:pt>
                <c:pt idx="977">
                  <c:v>11329967.5281178</c:v>
                </c:pt>
                <c:pt idx="978">
                  <c:v>11329967.5281178</c:v>
                </c:pt>
                <c:pt idx="979">
                  <c:v>11329967.5281178</c:v>
                </c:pt>
                <c:pt idx="980">
                  <c:v>11329967.5281178</c:v>
                </c:pt>
                <c:pt idx="981">
                  <c:v>11329967.5281178</c:v>
                </c:pt>
                <c:pt idx="982">
                  <c:v>11329967.5281178</c:v>
                </c:pt>
                <c:pt idx="983">
                  <c:v>11329967.5281178</c:v>
                </c:pt>
                <c:pt idx="984">
                  <c:v>11329967.5281178</c:v>
                </c:pt>
                <c:pt idx="985">
                  <c:v>11329967.5281178</c:v>
                </c:pt>
                <c:pt idx="986">
                  <c:v>11329967.5281178</c:v>
                </c:pt>
                <c:pt idx="987">
                  <c:v>11329967.5281178</c:v>
                </c:pt>
                <c:pt idx="988">
                  <c:v>11329967.5281178</c:v>
                </c:pt>
                <c:pt idx="989">
                  <c:v>11329967.5281178</c:v>
                </c:pt>
                <c:pt idx="990">
                  <c:v>11329967.5281178</c:v>
                </c:pt>
                <c:pt idx="991">
                  <c:v>11329967.5281178</c:v>
                </c:pt>
                <c:pt idx="992">
                  <c:v>11329967.5281178</c:v>
                </c:pt>
                <c:pt idx="993">
                  <c:v>11329967.5281178</c:v>
                </c:pt>
                <c:pt idx="994">
                  <c:v>11329967.5281178</c:v>
                </c:pt>
                <c:pt idx="995">
                  <c:v>11329967.5281178</c:v>
                </c:pt>
                <c:pt idx="996">
                  <c:v>11329967.5281178</c:v>
                </c:pt>
                <c:pt idx="997">
                  <c:v>11329967.5281178</c:v>
                </c:pt>
                <c:pt idx="998">
                  <c:v>11329967.5281178</c:v>
                </c:pt>
                <c:pt idx="999">
                  <c:v>11329967.5281178</c:v>
                </c:pt>
                <c:pt idx="1000">
                  <c:v>11329967.5281178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4112441.44303254</c:v>
                </c:pt>
                <c:pt idx="1">
                  <c:v>41124414.4303254</c:v>
                </c:pt>
                <c:pt idx="2">
                  <c:v>38727672.4542527</c:v>
                </c:pt>
                <c:pt idx="3">
                  <c:v>36723400.5255116</c:v>
                </c:pt>
                <c:pt idx="4">
                  <c:v>36152315.2776264</c:v>
                </c:pt>
                <c:pt idx="5">
                  <c:v>35090347.5504326</c:v>
                </c:pt>
                <c:pt idx="6">
                  <c:v>34561696.0283594</c:v>
                </c:pt>
                <c:pt idx="7">
                  <c:v>33538195.2996343</c:v>
                </c:pt>
                <c:pt idx="8">
                  <c:v>33027411.0872211</c:v>
                </c:pt>
                <c:pt idx="9">
                  <c:v>32024020.8033529</c:v>
                </c:pt>
                <c:pt idx="10">
                  <c:v>31523670.6134854</c:v>
                </c:pt>
                <c:pt idx="11">
                  <c:v>30533929.5084529</c:v>
                </c:pt>
                <c:pt idx="12">
                  <c:v>30040835.0803889</c:v>
                </c:pt>
                <c:pt idx="13">
                  <c:v>29061695.9315918</c:v>
                </c:pt>
                <c:pt idx="14">
                  <c:v>28574234.3112101</c:v>
                </c:pt>
                <c:pt idx="15">
                  <c:v>27604033.4287892</c:v>
                </c:pt>
                <c:pt idx="16">
                  <c:v>27121296.0010998</c:v>
                </c:pt>
                <c:pt idx="17">
                  <c:v>26159070.5514706</c:v>
                </c:pt>
                <c:pt idx="18">
                  <c:v>25680536.1621482</c:v>
                </c:pt>
                <c:pt idx="19">
                  <c:v>24725745.4580319</c:v>
                </c:pt>
                <c:pt idx="20">
                  <c:v>24251135.3197239</c:v>
                </c:pt>
                <c:pt idx="21">
                  <c:v>23303534.7516075</c:v>
                </c:pt>
                <c:pt idx="22">
                  <c:v>22840446.5766616</c:v>
                </c:pt>
                <c:pt idx="23">
                  <c:v>21915016.1017723</c:v>
                </c:pt>
                <c:pt idx="24">
                  <c:v>21463995.9927437</c:v>
                </c:pt>
                <c:pt idx="25">
                  <c:v>20562207.2151627</c:v>
                </c:pt>
                <c:pt idx="26">
                  <c:v>18627890.213936</c:v>
                </c:pt>
                <c:pt idx="27">
                  <c:v>17408058.1412921</c:v>
                </c:pt>
                <c:pt idx="28">
                  <c:v>16282335.8143242</c:v>
                </c:pt>
                <c:pt idx="29">
                  <c:v>16076518.9703752</c:v>
                </c:pt>
                <c:pt idx="30">
                  <c:v>16059900.4506643</c:v>
                </c:pt>
                <c:pt idx="31">
                  <c:v>15607333.4410709</c:v>
                </c:pt>
                <c:pt idx="32">
                  <c:v>15586693.9463542</c:v>
                </c:pt>
                <c:pt idx="33">
                  <c:v>15225918.8889323</c:v>
                </c:pt>
                <c:pt idx="34">
                  <c:v>15202045.2652351</c:v>
                </c:pt>
                <c:pt idx="35">
                  <c:v>14877176.0114415</c:v>
                </c:pt>
                <c:pt idx="36">
                  <c:v>14851276.4603655</c:v>
                </c:pt>
                <c:pt idx="37">
                  <c:v>14543866.2421274</c:v>
                </c:pt>
                <c:pt idx="38">
                  <c:v>14516677.1597951</c:v>
                </c:pt>
                <c:pt idx="39">
                  <c:v>14217536.8221644</c:v>
                </c:pt>
                <c:pt idx="40">
                  <c:v>14189383.9670972</c:v>
                </c:pt>
                <c:pt idx="41">
                  <c:v>13894095.8106359</c:v>
                </c:pt>
                <c:pt idx="42">
                  <c:v>13865528.4178218</c:v>
                </c:pt>
                <c:pt idx="43">
                  <c:v>13575469.464987</c:v>
                </c:pt>
                <c:pt idx="44">
                  <c:v>13546859.4790757</c:v>
                </c:pt>
                <c:pt idx="45">
                  <c:v>13263140.3426348</c:v>
                </c:pt>
                <c:pt idx="46">
                  <c:v>13235121.3624999</c:v>
                </c:pt>
                <c:pt idx="47">
                  <c:v>12958538.782913</c:v>
                </c:pt>
                <c:pt idx="48">
                  <c:v>12931438.2818575</c:v>
                </c:pt>
                <c:pt idx="49">
                  <c:v>12665084.3541131</c:v>
                </c:pt>
                <c:pt idx="50">
                  <c:v>12616886.4500383</c:v>
                </c:pt>
                <c:pt idx="51">
                  <c:v>11829791.6913565</c:v>
                </c:pt>
                <c:pt idx="52">
                  <c:v>11334884.6194909</c:v>
                </c:pt>
                <c:pt idx="53">
                  <c:v>10892462.2006247</c:v>
                </c:pt>
                <c:pt idx="54">
                  <c:v>10821353.132559</c:v>
                </c:pt>
                <c:pt idx="55">
                  <c:v>10818188.8910071</c:v>
                </c:pt>
                <c:pt idx="56">
                  <c:v>10649693.8750624</c:v>
                </c:pt>
                <c:pt idx="57">
                  <c:v>10648480.3614474</c:v>
                </c:pt>
                <c:pt idx="58">
                  <c:v>10378193.7636146</c:v>
                </c:pt>
                <c:pt idx="59">
                  <c:v>10125606.4535335</c:v>
                </c:pt>
                <c:pt idx="60">
                  <c:v>10009027.4173342</c:v>
                </c:pt>
                <c:pt idx="61">
                  <c:v>10006552.2805447</c:v>
                </c:pt>
                <c:pt idx="62">
                  <c:v>9797673.42157565</c:v>
                </c:pt>
                <c:pt idx="63">
                  <c:v>9558669.75953284</c:v>
                </c:pt>
                <c:pt idx="64">
                  <c:v>9449194.41560073</c:v>
                </c:pt>
                <c:pt idx="65">
                  <c:v>9445180.03891916</c:v>
                </c:pt>
                <c:pt idx="66">
                  <c:v>9249157.83372606</c:v>
                </c:pt>
                <c:pt idx="67">
                  <c:v>9026243.33353296</c:v>
                </c:pt>
                <c:pt idx="68">
                  <c:v>8927029.76854805</c:v>
                </c:pt>
                <c:pt idx="69">
                  <c:v>8921976.07009265</c:v>
                </c:pt>
                <c:pt idx="70">
                  <c:v>8746009.80636503</c:v>
                </c:pt>
                <c:pt idx="71">
                  <c:v>8550340.16225778</c:v>
                </c:pt>
                <c:pt idx="72">
                  <c:v>8466144.60764362</c:v>
                </c:pt>
                <c:pt idx="73">
                  <c:v>8460869.34121245</c:v>
                </c:pt>
                <c:pt idx="74">
                  <c:v>8313223.12068499</c:v>
                </c:pt>
                <c:pt idx="75">
                  <c:v>8325384.59631721</c:v>
                </c:pt>
                <c:pt idx="76">
                  <c:v>8134102.2891795</c:v>
                </c:pt>
                <c:pt idx="77">
                  <c:v>7853902.10614689</c:v>
                </c:pt>
                <c:pt idx="78">
                  <c:v>7601559.40306889</c:v>
                </c:pt>
                <c:pt idx="79">
                  <c:v>7443855.9126051</c:v>
                </c:pt>
                <c:pt idx="80">
                  <c:v>7363083.30804827</c:v>
                </c:pt>
                <c:pt idx="81">
                  <c:v>7379646.45075736</c:v>
                </c:pt>
                <c:pt idx="82">
                  <c:v>7271169.2739497</c:v>
                </c:pt>
                <c:pt idx="83">
                  <c:v>7289998.06827684</c:v>
                </c:pt>
                <c:pt idx="84">
                  <c:v>7107715.81094034</c:v>
                </c:pt>
                <c:pt idx="85">
                  <c:v>6957568.2247309</c:v>
                </c:pt>
                <c:pt idx="86">
                  <c:v>6910861.80170197</c:v>
                </c:pt>
                <c:pt idx="87">
                  <c:v>6929897.93788246</c:v>
                </c:pt>
                <c:pt idx="88">
                  <c:v>6771555.32120985</c:v>
                </c:pt>
                <c:pt idx="89">
                  <c:v>6632306.98260141</c:v>
                </c:pt>
                <c:pt idx="90">
                  <c:v>6591364.10635095</c:v>
                </c:pt>
                <c:pt idx="91">
                  <c:v>6608950.25248497</c:v>
                </c:pt>
                <c:pt idx="92">
                  <c:v>6461289.26619128</c:v>
                </c:pt>
                <c:pt idx="93">
                  <c:v>6335940.87400375</c:v>
                </c:pt>
                <c:pt idx="94">
                  <c:v>6303143.89372806</c:v>
                </c:pt>
                <c:pt idx="95">
                  <c:v>6318536.29003509</c:v>
                </c:pt>
                <c:pt idx="96">
                  <c:v>6191395.41130006</c:v>
                </c:pt>
                <c:pt idx="97">
                  <c:v>6090993.73736719</c:v>
                </c:pt>
                <c:pt idx="98">
                  <c:v>6069848.2463349</c:v>
                </c:pt>
                <c:pt idx="99">
                  <c:v>6083174.80880337</c:v>
                </c:pt>
                <c:pt idx="100">
                  <c:v>5985065.51488409</c:v>
                </c:pt>
                <c:pt idx="101">
                  <c:v>5923868.01313913</c:v>
                </c:pt>
                <c:pt idx="102">
                  <c:v>5911127.50848791</c:v>
                </c:pt>
                <c:pt idx="103">
                  <c:v>5750241.85484512</c:v>
                </c:pt>
                <c:pt idx="104">
                  <c:v>5617039.10608956</c:v>
                </c:pt>
                <c:pt idx="105">
                  <c:v>5573942.88689261</c:v>
                </c:pt>
                <c:pt idx="106">
                  <c:v>5575879.59353598</c:v>
                </c:pt>
                <c:pt idx="107">
                  <c:v>5548034.08905302</c:v>
                </c:pt>
                <c:pt idx="108">
                  <c:v>5547731.33431936</c:v>
                </c:pt>
                <c:pt idx="109">
                  <c:v>5484386.51568138</c:v>
                </c:pt>
                <c:pt idx="110">
                  <c:v>5385868.21992915</c:v>
                </c:pt>
                <c:pt idx="111">
                  <c:v>5284647.15762541</c:v>
                </c:pt>
                <c:pt idx="112">
                  <c:v>5249459.6547665</c:v>
                </c:pt>
                <c:pt idx="113">
                  <c:v>5250978.53352022</c:v>
                </c:pt>
                <c:pt idx="114">
                  <c:v>5137186.12558391</c:v>
                </c:pt>
                <c:pt idx="115">
                  <c:v>5086833.29231518</c:v>
                </c:pt>
                <c:pt idx="116">
                  <c:v>5038916.85674092</c:v>
                </c:pt>
                <c:pt idx="117">
                  <c:v>5040769.23411095</c:v>
                </c:pt>
                <c:pt idx="118">
                  <c:v>4953852.36368891</c:v>
                </c:pt>
                <c:pt idx="119">
                  <c:v>4863934.70061026</c:v>
                </c:pt>
                <c:pt idx="120">
                  <c:v>4834295.64858466</c:v>
                </c:pt>
                <c:pt idx="121">
                  <c:v>4836196.11663976</c:v>
                </c:pt>
                <c:pt idx="122">
                  <c:v>4747972.36459049</c:v>
                </c:pt>
                <c:pt idx="123">
                  <c:v>4674076.24811489</c:v>
                </c:pt>
                <c:pt idx="124">
                  <c:v>4607735.56951699</c:v>
                </c:pt>
                <c:pt idx="125">
                  <c:v>4581636.92102721</c:v>
                </c:pt>
                <c:pt idx="126">
                  <c:v>4551335.83379158</c:v>
                </c:pt>
                <c:pt idx="127">
                  <c:v>4553048.50453052</c:v>
                </c:pt>
                <c:pt idx="128">
                  <c:v>4496941.59751269</c:v>
                </c:pt>
                <c:pt idx="129">
                  <c:v>4413860.56966663</c:v>
                </c:pt>
                <c:pt idx="130">
                  <c:v>4349695.14228368</c:v>
                </c:pt>
                <c:pt idx="131">
                  <c:v>4322737.14132629</c:v>
                </c:pt>
                <c:pt idx="132">
                  <c:v>4324044.88151073</c:v>
                </c:pt>
                <c:pt idx="133">
                  <c:v>4284807.62293891</c:v>
                </c:pt>
                <c:pt idx="134">
                  <c:v>4287793.63687318</c:v>
                </c:pt>
                <c:pt idx="135">
                  <c:v>4215126.44776937</c:v>
                </c:pt>
                <c:pt idx="136">
                  <c:v>4156035.09679765</c:v>
                </c:pt>
                <c:pt idx="137">
                  <c:v>4105172.93527832</c:v>
                </c:pt>
                <c:pt idx="138">
                  <c:v>4087744.44860571</c:v>
                </c:pt>
                <c:pt idx="139">
                  <c:v>4087425.92289829</c:v>
                </c:pt>
                <c:pt idx="140">
                  <c:v>4013981.96561178</c:v>
                </c:pt>
                <c:pt idx="141">
                  <c:v>3982126.2329154</c:v>
                </c:pt>
                <c:pt idx="142">
                  <c:v>3957622.22329776</c:v>
                </c:pt>
                <c:pt idx="143">
                  <c:v>3953887.40045342</c:v>
                </c:pt>
                <c:pt idx="144">
                  <c:v>3888503.89325207</c:v>
                </c:pt>
                <c:pt idx="145">
                  <c:v>3853281.28364356</c:v>
                </c:pt>
                <c:pt idx="146">
                  <c:v>3839977.10423656</c:v>
                </c:pt>
                <c:pt idx="147">
                  <c:v>3836702.11378013</c:v>
                </c:pt>
                <c:pt idx="148">
                  <c:v>3775894.63278222</c:v>
                </c:pt>
                <c:pt idx="149">
                  <c:v>3730735.61186297</c:v>
                </c:pt>
                <c:pt idx="150">
                  <c:v>3695761.40673523</c:v>
                </c:pt>
                <c:pt idx="151">
                  <c:v>3682288.75761995</c:v>
                </c:pt>
                <c:pt idx="152">
                  <c:v>3684872.83207453</c:v>
                </c:pt>
                <c:pt idx="153">
                  <c:v>3641363.83765938</c:v>
                </c:pt>
                <c:pt idx="154">
                  <c:v>3582880.5790594</c:v>
                </c:pt>
                <c:pt idx="155">
                  <c:v>3532696.20690437</c:v>
                </c:pt>
                <c:pt idx="156">
                  <c:v>3511871.39570444</c:v>
                </c:pt>
                <c:pt idx="157">
                  <c:v>3513020.95974012</c:v>
                </c:pt>
                <c:pt idx="158">
                  <c:v>3493721.50810087</c:v>
                </c:pt>
                <c:pt idx="159">
                  <c:v>3495380.85445692</c:v>
                </c:pt>
                <c:pt idx="160">
                  <c:v>3452843.65374695</c:v>
                </c:pt>
                <c:pt idx="161">
                  <c:v>3409570.29487657</c:v>
                </c:pt>
                <c:pt idx="162">
                  <c:v>3372243.07366558</c:v>
                </c:pt>
                <c:pt idx="163">
                  <c:v>3356236.38747326</c:v>
                </c:pt>
                <c:pt idx="164">
                  <c:v>3356453.33742326</c:v>
                </c:pt>
                <c:pt idx="165">
                  <c:v>3310285.23245352</c:v>
                </c:pt>
                <c:pt idx="166">
                  <c:v>3275847.96825544</c:v>
                </c:pt>
                <c:pt idx="167">
                  <c:v>3250479.11721091</c:v>
                </c:pt>
                <c:pt idx="168">
                  <c:v>3227578.45358224</c:v>
                </c:pt>
                <c:pt idx="169">
                  <c:v>3188566.90006387</c:v>
                </c:pt>
                <c:pt idx="170">
                  <c:v>3161425.84626622</c:v>
                </c:pt>
                <c:pt idx="171">
                  <c:v>3147832.19740784</c:v>
                </c:pt>
                <c:pt idx="172">
                  <c:v>3146841.06400088</c:v>
                </c:pt>
                <c:pt idx="173">
                  <c:v>3105561.77114763</c:v>
                </c:pt>
                <c:pt idx="174">
                  <c:v>3072386.4187074</c:v>
                </c:pt>
                <c:pt idx="175">
                  <c:v>3057738.3649455</c:v>
                </c:pt>
                <c:pt idx="176">
                  <c:v>3042621.25759324</c:v>
                </c:pt>
                <c:pt idx="177">
                  <c:v>3042309.34963784</c:v>
                </c:pt>
                <c:pt idx="178">
                  <c:v>3015285.92799886</c:v>
                </c:pt>
                <c:pt idx="179">
                  <c:v>2976739.94406733</c:v>
                </c:pt>
                <c:pt idx="180">
                  <c:v>2944728.13405971</c:v>
                </c:pt>
                <c:pt idx="181">
                  <c:v>2923229.61391613</c:v>
                </c:pt>
                <c:pt idx="182">
                  <c:v>2912666.87868728</c:v>
                </c:pt>
                <c:pt idx="183">
                  <c:v>2912927.90793495</c:v>
                </c:pt>
                <c:pt idx="184">
                  <c:v>2898483.03611775</c:v>
                </c:pt>
                <c:pt idx="185">
                  <c:v>2896207.611155</c:v>
                </c:pt>
                <c:pt idx="186">
                  <c:v>2859050.72673597</c:v>
                </c:pt>
                <c:pt idx="187">
                  <c:v>2833057.01794926</c:v>
                </c:pt>
                <c:pt idx="188">
                  <c:v>2823776.16623164</c:v>
                </c:pt>
                <c:pt idx="189">
                  <c:v>2824277.3740834</c:v>
                </c:pt>
                <c:pt idx="190">
                  <c:v>2787792.01803632</c:v>
                </c:pt>
                <c:pt idx="191">
                  <c:v>2765401.03144695</c:v>
                </c:pt>
                <c:pt idx="192">
                  <c:v>2747093.20000462</c:v>
                </c:pt>
                <c:pt idx="193">
                  <c:v>2733138.41811027</c:v>
                </c:pt>
                <c:pt idx="194">
                  <c:v>2702130.50409636</c:v>
                </c:pt>
                <c:pt idx="195">
                  <c:v>2683279.48919471</c:v>
                </c:pt>
                <c:pt idx="196">
                  <c:v>2675809.19067188</c:v>
                </c:pt>
                <c:pt idx="197">
                  <c:v>2677458.84110526</c:v>
                </c:pt>
                <c:pt idx="198">
                  <c:v>2645724.33806614</c:v>
                </c:pt>
                <c:pt idx="199">
                  <c:v>2622063.3727246</c:v>
                </c:pt>
                <c:pt idx="200">
                  <c:v>2604327.57828282</c:v>
                </c:pt>
                <c:pt idx="201">
                  <c:v>2597015.47746914</c:v>
                </c:pt>
                <c:pt idx="202">
                  <c:v>2598066.15130098</c:v>
                </c:pt>
                <c:pt idx="203">
                  <c:v>2576541.52787883</c:v>
                </c:pt>
                <c:pt idx="204">
                  <c:v>2547277.37182717</c:v>
                </c:pt>
                <c:pt idx="205">
                  <c:v>2521251.36459279</c:v>
                </c:pt>
                <c:pt idx="206">
                  <c:v>2505236.73206579</c:v>
                </c:pt>
                <c:pt idx="207">
                  <c:v>2493519.64574938</c:v>
                </c:pt>
                <c:pt idx="208">
                  <c:v>2493919.64865343</c:v>
                </c:pt>
                <c:pt idx="209">
                  <c:v>2483785.21670612</c:v>
                </c:pt>
                <c:pt idx="210">
                  <c:v>2482482.56636719</c:v>
                </c:pt>
                <c:pt idx="211">
                  <c:v>2458694.74926561</c:v>
                </c:pt>
                <c:pt idx="212">
                  <c:v>2438368.29624204</c:v>
                </c:pt>
                <c:pt idx="213">
                  <c:v>2429552.24920385</c:v>
                </c:pt>
                <c:pt idx="214">
                  <c:v>2429826.86328508</c:v>
                </c:pt>
                <c:pt idx="215">
                  <c:v>2404579.73278256</c:v>
                </c:pt>
                <c:pt idx="216">
                  <c:v>2384204.44269978</c:v>
                </c:pt>
                <c:pt idx="217">
                  <c:v>2368548.04010807</c:v>
                </c:pt>
                <c:pt idx="218">
                  <c:v>2354812.6138485</c:v>
                </c:pt>
                <c:pt idx="219">
                  <c:v>2332517.71344067</c:v>
                </c:pt>
                <c:pt idx="220">
                  <c:v>2316426.39308351</c:v>
                </c:pt>
                <c:pt idx="221">
                  <c:v>2308447.98917157</c:v>
                </c:pt>
                <c:pt idx="222">
                  <c:v>2307827.57044617</c:v>
                </c:pt>
                <c:pt idx="223">
                  <c:v>2284732.12470129</c:v>
                </c:pt>
                <c:pt idx="224">
                  <c:v>2265523.86860233</c:v>
                </c:pt>
                <c:pt idx="225">
                  <c:v>2256149.46724311</c:v>
                </c:pt>
                <c:pt idx="226">
                  <c:v>2247701.88989165</c:v>
                </c:pt>
                <c:pt idx="227">
                  <c:v>2247465.53588378</c:v>
                </c:pt>
                <c:pt idx="228">
                  <c:v>2232423.43997647</c:v>
                </c:pt>
                <c:pt idx="229">
                  <c:v>2210967.66354324</c:v>
                </c:pt>
                <c:pt idx="230">
                  <c:v>2192360.54556843</c:v>
                </c:pt>
                <c:pt idx="231">
                  <c:v>2179691.80525503</c:v>
                </c:pt>
                <c:pt idx="232">
                  <c:v>2173500.1328308</c:v>
                </c:pt>
                <c:pt idx="233">
                  <c:v>2173601.32557689</c:v>
                </c:pt>
                <c:pt idx="234">
                  <c:v>2165531.72130298</c:v>
                </c:pt>
                <c:pt idx="235">
                  <c:v>2166783.4544417</c:v>
                </c:pt>
                <c:pt idx="236">
                  <c:v>2144793.96549778</c:v>
                </c:pt>
                <c:pt idx="237">
                  <c:v>2129829.15540268</c:v>
                </c:pt>
                <c:pt idx="238">
                  <c:v>2124492.18315287</c:v>
                </c:pt>
                <c:pt idx="239">
                  <c:v>2124658.02336753</c:v>
                </c:pt>
                <c:pt idx="240">
                  <c:v>2103703.27730165</c:v>
                </c:pt>
                <c:pt idx="241">
                  <c:v>2089487.79346797</c:v>
                </c:pt>
                <c:pt idx="242">
                  <c:v>2077987.00484979</c:v>
                </c:pt>
                <c:pt idx="243">
                  <c:v>2069288.68933376</c:v>
                </c:pt>
                <c:pt idx="244">
                  <c:v>2050918.54257582</c:v>
                </c:pt>
                <c:pt idx="245">
                  <c:v>2039066.95684637</c:v>
                </c:pt>
                <c:pt idx="246">
                  <c:v>2034215.3804542</c:v>
                </c:pt>
                <c:pt idx="247">
                  <c:v>2035149.12683758</c:v>
                </c:pt>
                <c:pt idx="248">
                  <c:v>2016394.27176434</c:v>
                </c:pt>
                <c:pt idx="249">
                  <c:v>2001601.39056308</c:v>
                </c:pt>
                <c:pt idx="250">
                  <c:v>1990894.08777626</c:v>
                </c:pt>
                <c:pt idx="251">
                  <c:v>1986061.47393292</c:v>
                </c:pt>
                <c:pt idx="252">
                  <c:v>1986514.63446994</c:v>
                </c:pt>
                <c:pt idx="253">
                  <c:v>1973792.75554351</c:v>
                </c:pt>
                <c:pt idx="254">
                  <c:v>1956339.9696282</c:v>
                </c:pt>
                <c:pt idx="255">
                  <c:v>1940585.28049286</c:v>
                </c:pt>
                <c:pt idx="256">
                  <c:v>1930634.66851435</c:v>
                </c:pt>
                <c:pt idx="257">
                  <c:v>1923285.89547258</c:v>
                </c:pt>
                <c:pt idx="258">
                  <c:v>1923451.39163083</c:v>
                </c:pt>
                <c:pt idx="259">
                  <c:v>1917466.23183912</c:v>
                </c:pt>
                <c:pt idx="260">
                  <c:v>1916669.9511191</c:v>
                </c:pt>
                <c:pt idx="261">
                  <c:v>1902390.76923054</c:v>
                </c:pt>
                <c:pt idx="262">
                  <c:v>1889940.03386593</c:v>
                </c:pt>
                <c:pt idx="263">
                  <c:v>1884547.40788967</c:v>
                </c:pt>
                <c:pt idx="264">
                  <c:v>1884696.82181133</c:v>
                </c:pt>
                <c:pt idx="265">
                  <c:v>1869226.67316085</c:v>
                </c:pt>
                <c:pt idx="266">
                  <c:v>1856417.10060485</c:v>
                </c:pt>
                <c:pt idx="267">
                  <c:v>1846402.51305693</c:v>
                </c:pt>
                <c:pt idx="268">
                  <c:v>1837781.38512617</c:v>
                </c:pt>
                <c:pt idx="269">
                  <c:v>1823879.03485208</c:v>
                </c:pt>
                <c:pt idx="270">
                  <c:v>1813790.37588293</c:v>
                </c:pt>
                <c:pt idx="271">
                  <c:v>1808865.4061568</c:v>
                </c:pt>
                <c:pt idx="272">
                  <c:v>1808384.33735296</c:v>
                </c:pt>
                <c:pt idx="273">
                  <c:v>1794012.83230449</c:v>
                </c:pt>
                <c:pt idx="274">
                  <c:v>1781726.73334104</c:v>
                </c:pt>
                <c:pt idx="275">
                  <c:v>1775116.44421869</c:v>
                </c:pt>
                <c:pt idx="276">
                  <c:v>1769935.76949492</c:v>
                </c:pt>
                <c:pt idx="277">
                  <c:v>1769858.82099914</c:v>
                </c:pt>
                <c:pt idx="278">
                  <c:v>1760364.66943349</c:v>
                </c:pt>
                <c:pt idx="279">
                  <c:v>1746917.32478227</c:v>
                </c:pt>
                <c:pt idx="280">
                  <c:v>1734748.84857951</c:v>
                </c:pt>
                <c:pt idx="281">
                  <c:v>1726503.65908392</c:v>
                </c:pt>
                <c:pt idx="282">
                  <c:v>1722547.31096444</c:v>
                </c:pt>
                <c:pt idx="283">
                  <c:v>1722626.19991051</c:v>
                </c:pt>
                <c:pt idx="284">
                  <c:v>1717560.28295124</c:v>
                </c:pt>
                <c:pt idx="285">
                  <c:v>1718343.17365415</c:v>
                </c:pt>
                <c:pt idx="286">
                  <c:v>1704524.01436048</c:v>
                </c:pt>
                <c:pt idx="287">
                  <c:v>1694979.8226244</c:v>
                </c:pt>
                <c:pt idx="288">
                  <c:v>1685382.60183034</c:v>
                </c:pt>
                <c:pt idx="289">
                  <c:v>1677942.63587407</c:v>
                </c:pt>
                <c:pt idx="290">
                  <c:v>1666101.084656</c:v>
                </c:pt>
                <c:pt idx="291">
                  <c:v>1656778.30681685</c:v>
                </c:pt>
                <c:pt idx="292">
                  <c:v>1649450.20474765</c:v>
                </c:pt>
                <c:pt idx="293">
                  <c:v>1644055.48478732</c:v>
                </c:pt>
                <c:pt idx="294">
                  <c:v>1632559.78936875</c:v>
                </c:pt>
                <c:pt idx="295">
                  <c:v>1625061.54355767</c:v>
                </c:pt>
                <c:pt idx="296">
                  <c:v>1622022.23478795</c:v>
                </c:pt>
                <c:pt idx="297">
                  <c:v>1622663.95928421</c:v>
                </c:pt>
                <c:pt idx="298">
                  <c:v>1610903.01666192</c:v>
                </c:pt>
                <c:pt idx="299">
                  <c:v>1601349.6728669</c:v>
                </c:pt>
                <c:pt idx="300">
                  <c:v>1594874.25486902</c:v>
                </c:pt>
                <c:pt idx="301">
                  <c:v>1591708.24302932</c:v>
                </c:pt>
                <c:pt idx="302">
                  <c:v>1591874.34397315</c:v>
                </c:pt>
                <c:pt idx="303">
                  <c:v>1584183.27421824</c:v>
                </c:pt>
                <c:pt idx="304">
                  <c:v>1573005.17524196</c:v>
                </c:pt>
                <c:pt idx="305">
                  <c:v>1562799.36181022</c:v>
                </c:pt>
                <c:pt idx="306">
                  <c:v>1556167.82346173</c:v>
                </c:pt>
                <c:pt idx="307">
                  <c:v>1551173.53416124</c:v>
                </c:pt>
                <c:pt idx="308">
                  <c:v>1551239.99218156</c:v>
                </c:pt>
                <c:pt idx="309">
                  <c:v>1547424.81729055</c:v>
                </c:pt>
                <c:pt idx="310">
                  <c:v>1546877.57025263</c:v>
                </c:pt>
                <c:pt idx="311">
                  <c:v>1537478.63688643</c:v>
                </c:pt>
                <c:pt idx="312">
                  <c:v>1529053.91262768</c:v>
                </c:pt>
                <c:pt idx="313">
                  <c:v>1521781.05073378</c:v>
                </c:pt>
                <c:pt idx="314">
                  <c:v>1514981.96044648</c:v>
                </c:pt>
                <c:pt idx="315">
                  <c:v>1505721.24213713</c:v>
                </c:pt>
                <c:pt idx="316">
                  <c:v>1497325.36020632</c:v>
                </c:pt>
                <c:pt idx="317">
                  <c:v>1490770.10437793</c:v>
                </c:pt>
                <c:pt idx="318">
                  <c:v>1485280.01886603</c:v>
                </c:pt>
                <c:pt idx="319">
                  <c:v>1476312.48281984</c:v>
                </c:pt>
                <c:pt idx="320">
                  <c:v>1470147.85482742</c:v>
                </c:pt>
                <c:pt idx="321">
                  <c:v>1467280.7161098</c:v>
                </c:pt>
                <c:pt idx="322">
                  <c:v>1466878.5786304</c:v>
                </c:pt>
                <c:pt idx="323">
                  <c:v>1457696.69026359</c:v>
                </c:pt>
                <c:pt idx="324">
                  <c:v>1449981.5790051</c:v>
                </c:pt>
                <c:pt idx="325">
                  <c:v>1445555.33890306</c:v>
                </c:pt>
                <c:pt idx="326">
                  <c:v>1442655.99937961</c:v>
                </c:pt>
                <c:pt idx="327">
                  <c:v>1442704.12628123</c:v>
                </c:pt>
                <c:pt idx="328">
                  <c:v>1436863.51541949</c:v>
                </c:pt>
                <c:pt idx="329">
                  <c:v>1428271.64242692</c:v>
                </c:pt>
                <c:pt idx="330">
                  <c:v>1420005.80172444</c:v>
                </c:pt>
                <c:pt idx="331">
                  <c:v>1414468.67697566</c:v>
                </c:pt>
                <c:pt idx="332">
                  <c:v>1411928.83121412</c:v>
                </c:pt>
                <c:pt idx="333">
                  <c:v>1412012.32820578</c:v>
                </c:pt>
                <c:pt idx="334">
                  <c:v>1408671.97399524</c:v>
                </c:pt>
                <c:pt idx="335">
                  <c:v>1409220.31365188</c:v>
                </c:pt>
                <c:pt idx="336">
                  <c:v>1399917.86630679</c:v>
                </c:pt>
                <c:pt idx="337">
                  <c:v>1393276.48628064</c:v>
                </c:pt>
                <c:pt idx="338">
                  <c:v>1386546.4236046</c:v>
                </c:pt>
                <c:pt idx="339">
                  <c:v>1381310.05105398</c:v>
                </c:pt>
                <c:pt idx="340">
                  <c:v>1373145.75402489</c:v>
                </c:pt>
                <c:pt idx="341">
                  <c:v>1366474.3791589</c:v>
                </c:pt>
                <c:pt idx="342">
                  <c:v>1361323.14300775</c:v>
                </c:pt>
                <c:pt idx="343">
                  <c:v>1357610.59788179</c:v>
                </c:pt>
                <c:pt idx="344">
                  <c:v>1349848.20189039</c:v>
                </c:pt>
                <c:pt idx="345">
                  <c:v>1344637.59764393</c:v>
                </c:pt>
                <c:pt idx="346">
                  <c:v>1342494.3218238</c:v>
                </c:pt>
                <c:pt idx="347">
                  <c:v>1343012.61730238</c:v>
                </c:pt>
                <c:pt idx="348">
                  <c:v>1335101.81931683</c:v>
                </c:pt>
                <c:pt idx="349">
                  <c:v>1328522.68288615</c:v>
                </c:pt>
                <c:pt idx="350">
                  <c:v>1324614.46624392</c:v>
                </c:pt>
                <c:pt idx="351">
                  <c:v>1322371.28899547</c:v>
                </c:pt>
                <c:pt idx="352">
                  <c:v>1322357.78329099</c:v>
                </c:pt>
                <c:pt idx="353">
                  <c:v>1317599.46435385</c:v>
                </c:pt>
                <c:pt idx="354">
                  <c:v>1310038.09314437</c:v>
                </c:pt>
                <c:pt idx="355">
                  <c:v>1303243.72531469</c:v>
                </c:pt>
                <c:pt idx="356">
                  <c:v>1298786.82634117</c:v>
                </c:pt>
                <c:pt idx="357">
                  <c:v>1295309.41400452</c:v>
                </c:pt>
                <c:pt idx="358">
                  <c:v>1295319.0190174</c:v>
                </c:pt>
                <c:pt idx="359">
                  <c:v>1292921.67251932</c:v>
                </c:pt>
                <c:pt idx="360">
                  <c:v>1292508.95891382</c:v>
                </c:pt>
                <c:pt idx="361">
                  <c:v>1286100.65900558</c:v>
                </c:pt>
                <c:pt idx="362">
                  <c:v>1280201.74053112</c:v>
                </c:pt>
                <c:pt idx="363">
                  <c:v>1275078.81801079</c:v>
                </c:pt>
                <c:pt idx="364">
                  <c:v>1270320.51235693</c:v>
                </c:pt>
                <c:pt idx="365">
                  <c:v>1263815.15614716</c:v>
                </c:pt>
                <c:pt idx="366">
                  <c:v>1258001.62761172</c:v>
                </c:pt>
                <c:pt idx="367">
                  <c:v>1253411.79586913</c:v>
                </c:pt>
                <c:pt idx="368">
                  <c:v>1249654.38881033</c:v>
                </c:pt>
                <c:pt idx="369">
                  <c:v>1243366.49723742</c:v>
                </c:pt>
                <c:pt idx="370">
                  <c:v>1239316.48544464</c:v>
                </c:pt>
                <c:pt idx="371">
                  <c:v>1237541.22911146</c:v>
                </c:pt>
                <c:pt idx="372">
                  <c:v>1237159.55867332</c:v>
                </c:pt>
                <c:pt idx="373">
                  <c:v>1230808.63577588</c:v>
                </c:pt>
                <c:pt idx="374">
                  <c:v>1225634.27030778</c:v>
                </c:pt>
                <c:pt idx="375">
                  <c:v>1222212.01678919</c:v>
                </c:pt>
                <c:pt idx="376">
                  <c:v>1220593.40997704</c:v>
                </c:pt>
                <c:pt idx="377">
                  <c:v>1220753.98981134</c:v>
                </c:pt>
                <c:pt idx="378">
                  <c:v>1216954.08269684</c:v>
                </c:pt>
                <c:pt idx="379">
                  <c:v>1211191.42602183</c:v>
                </c:pt>
                <c:pt idx="380">
                  <c:v>1205212.03914914</c:v>
                </c:pt>
                <c:pt idx="381">
                  <c:v>1201396.06184741</c:v>
                </c:pt>
                <c:pt idx="382">
                  <c:v>1199841.29342349</c:v>
                </c:pt>
                <c:pt idx="383">
                  <c:v>1199943.21476532</c:v>
                </c:pt>
                <c:pt idx="384">
                  <c:v>1197660.36150151</c:v>
                </c:pt>
                <c:pt idx="385">
                  <c:v>1198091.75086333</c:v>
                </c:pt>
                <c:pt idx="386">
                  <c:v>1191571.77246397</c:v>
                </c:pt>
                <c:pt idx="387">
                  <c:v>1186965.13157716</c:v>
                </c:pt>
                <c:pt idx="388">
                  <c:v>1182359.30010152</c:v>
                </c:pt>
                <c:pt idx="389">
                  <c:v>1178879.29756364</c:v>
                </c:pt>
                <c:pt idx="390">
                  <c:v>1173174.53555867</c:v>
                </c:pt>
                <c:pt idx="391">
                  <c:v>1168328.60617396</c:v>
                </c:pt>
                <c:pt idx="392">
                  <c:v>1164708.66573695</c:v>
                </c:pt>
                <c:pt idx="393">
                  <c:v>1162186.67522817</c:v>
                </c:pt>
                <c:pt idx="394">
                  <c:v>1156774.7206075</c:v>
                </c:pt>
                <c:pt idx="395">
                  <c:v>1152961.09376684</c:v>
                </c:pt>
                <c:pt idx="396">
                  <c:v>1151335.73663525</c:v>
                </c:pt>
                <c:pt idx="397">
                  <c:v>1151824.76896324</c:v>
                </c:pt>
                <c:pt idx="398">
                  <c:v>1146239.76726638</c:v>
                </c:pt>
                <c:pt idx="399">
                  <c:v>1141382.72441239</c:v>
                </c:pt>
                <c:pt idx="400">
                  <c:v>1139151.30768422</c:v>
                </c:pt>
                <c:pt idx="401">
                  <c:v>1137354.8077694</c:v>
                </c:pt>
                <c:pt idx="402">
                  <c:v>1137550.26640746</c:v>
                </c:pt>
                <c:pt idx="403">
                  <c:v>1134452.88107887</c:v>
                </c:pt>
                <c:pt idx="404">
                  <c:v>1129065.87773578</c:v>
                </c:pt>
                <c:pt idx="405">
                  <c:v>1124532.83117302</c:v>
                </c:pt>
                <c:pt idx="406">
                  <c:v>1121557.85083272</c:v>
                </c:pt>
                <c:pt idx="407">
                  <c:v>1119050.62083048</c:v>
                </c:pt>
                <c:pt idx="408">
                  <c:v>1119022.74401156</c:v>
                </c:pt>
                <c:pt idx="409">
                  <c:v>1117595.45968586</c:v>
                </c:pt>
                <c:pt idx="410">
                  <c:v>1117249.61546091</c:v>
                </c:pt>
                <c:pt idx="411">
                  <c:v>1112871.65377863</c:v>
                </c:pt>
                <c:pt idx="412">
                  <c:v>1108734.75607088</c:v>
                </c:pt>
                <c:pt idx="413">
                  <c:v>1105153.74958161</c:v>
                </c:pt>
                <c:pt idx="414">
                  <c:v>1101830.0282037</c:v>
                </c:pt>
                <c:pt idx="415">
                  <c:v>1097197.26698603</c:v>
                </c:pt>
                <c:pt idx="416">
                  <c:v>1093229.33873359</c:v>
                </c:pt>
                <c:pt idx="417">
                  <c:v>1090053.76656729</c:v>
                </c:pt>
                <c:pt idx="418">
                  <c:v>1087531.04938285</c:v>
                </c:pt>
                <c:pt idx="419">
                  <c:v>1083039.02836289</c:v>
                </c:pt>
                <c:pt idx="420">
                  <c:v>1080557.22097244</c:v>
                </c:pt>
                <c:pt idx="421">
                  <c:v>1079605.26080099</c:v>
                </c:pt>
                <c:pt idx="422">
                  <c:v>1079195.49542106</c:v>
                </c:pt>
                <c:pt idx="423">
                  <c:v>1074743.56532668</c:v>
                </c:pt>
                <c:pt idx="424">
                  <c:v>1071445.82573083</c:v>
                </c:pt>
                <c:pt idx="425">
                  <c:v>1068558.58111431</c:v>
                </c:pt>
                <c:pt idx="426">
                  <c:v>1067951.58180759</c:v>
                </c:pt>
                <c:pt idx="427">
                  <c:v>1068194.93081209</c:v>
                </c:pt>
                <c:pt idx="428">
                  <c:v>1065737.35929099</c:v>
                </c:pt>
                <c:pt idx="429">
                  <c:v>1062074.85787813</c:v>
                </c:pt>
                <c:pt idx="430">
                  <c:v>1057609.14857389</c:v>
                </c:pt>
                <c:pt idx="431">
                  <c:v>1055013.1916597</c:v>
                </c:pt>
                <c:pt idx="432">
                  <c:v>1054234.40705141</c:v>
                </c:pt>
                <c:pt idx="433">
                  <c:v>1054364.96642622</c:v>
                </c:pt>
                <c:pt idx="434">
                  <c:v>1052738.29129368</c:v>
                </c:pt>
                <c:pt idx="435">
                  <c:v>1053125.26467307</c:v>
                </c:pt>
                <c:pt idx="436">
                  <c:v>1048533.19582841</c:v>
                </c:pt>
                <c:pt idx="437">
                  <c:v>1045457.31896481</c:v>
                </c:pt>
                <c:pt idx="438">
                  <c:v>1042475.7017501</c:v>
                </c:pt>
                <c:pt idx="439">
                  <c:v>1040379.99241336</c:v>
                </c:pt>
                <c:pt idx="440">
                  <c:v>1036551.1256247</c:v>
                </c:pt>
                <c:pt idx="441">
                  <c:v>1033085.9317388</c:v>
                </c:pt>
                <c:pt idx="442">
                  <c:v>1030663.3018512</c:v>
                </c:pt>
                <c:pt idx="443">
                  <c:v>1029074.78209284</c:v>
                </c:pt>
                <c:pt idx="444">
                  <c:v>1025476.9113661</c:v>
                </c:pt>
                <c:pt idx="445">
                  <c:v>1022636.46337791</c:v>
                </c:pt>
                <c:pt idx="446">
                  <c:v>1021308.77002645</c:v>
                </c:pt>
                <c:pt idx="447">
                  <c:v>1021857.21234518</c:v>
                </c:pt>
                <c:pt idx="448">
                  <c:v>1018582.89557831</c:v>
                </c:pt>
                <c:pt idx="449">
                  <c:v>1014889.82965959</c:v>
                </c:pt>
                <c:pt idx="450">
                  <c:v>1014152.81408423</c:v>
                </c:pt>
                <c:pt idx="451">
                  <c:v>1012518.33235609</c:v>
                </c:pt>
                <c:pt idx="452">
                  <c:v>1012839.46230845</c:v>
                </c:pt>
                <c:pt idx="453">
                  <c:v>1011034.18411614</c:v>
                </c:pt>
                <c:pt idx="454">
                  <c:v>1007249.56656566</c:v>
                </c:pt>
                <c:pt idx="455">
                  <c:v>1004722.30434737</c:v>
                </c:pt>
                <c:pt idx="456">
                  <c:v>1003043.46110827</c:v>
                </c:pt>
                <c:pt idx="457">
                  <c:v>1001250.65484095</c:v>
                </c:pt>
                <c:pt idx="458">
                  <c:v>1001205.00759344</c:v>
                </c:pt>
                <c:pt idx="459">
                  <c:v>1000590.098248</c:v>
                </c:pt>
                <c:pt idx="460">
                  <c:v>1000263.22156755</c:v>
                </c:pt>
                <c:pt idx="461">
                  <c:v>997730.56390887</c:v>
                </c:pt>
                <c:pt idx="462">
                  <c:v>995120.89298678</c:v>
                </c:pt>
                <c:pt idx="463">
                  <c:v>992882.800902725</c:v>
                </c:pt>
                <c:pt idx="464">
                  <c:v>990705.141224822</c:v>
                </c:pt>
                <c:pt idx="465">
                  <c:v>987679.702052709</c:v>
                </c:pt>
                <c:pt idx="466">
                  <c:v>985386.768816379</c:v>
                </c:pt>
                <c:pt idx="467">
                  <c:v>983425.932068393</c:v>
                </c:pt>
                <c:pt idx="468">
                  <c:v>981913.087510029</c:v>
                </c:pt>
                <c:pt idx="469">
                  <c:v>981541.346671993</c:v>
                </c:pt>
                <c:pt idx="470">
                  <c:v>979047.653191347</c:v>
                </c:pt>
                <c:pt idx="471">
                  <c:v>977747.502251651</c:v>
                </c:pt>
                <c:pt idx="472">
                  <c:v>977577.744912511</c:v>
                </c:pt>
                <c:pt idx="473">
                  <c:v>976809.226961683</c:v>
                </c:pt>
                <c:pt idx="474">
                  <c:v>974555.59955982</c:v>
                </c:pt>
                <c:pt idx="475">
                  <c:v>971882.997374896</c:v>
                </c:pt>
                <c:pt idx="476">
                  <c:v>972455.770607224</c:v>
                </c:pt>
                <c:pt idx="477">
                  <c:v>972609.768623645</c:v>
                </c:pt>
                <c:pt idx="478">
                  <c:v>972346.487340591</c:v>
                </c:pt>
                <c:pt idx="479">
                  <c:v>971054.612188954</c:v>
                </c:pt>
                <c:pt idx="480">
                  <c:v>968082.799530172</c:v>
                </c:pt>
                <c:pt idx="481">
                  <c:v>966567.620863441</c:v>
                </c:pt>
                <c:pt idx="482">
                  <c:v>966535.025167301</c:v>
                </c:pt>
                <c:pt idx="483">
                  <c:v>966789.754835901</c:v>
                </c:pt>
                <c:pt idx="484">
                  <c:v>966235.457721169</c:v>
                </c:pt>
                <c:pt idx="485">
                  <c:v>966320.13343977</c:v>
                </c:pt>
                <c:pt idx="486">
                  <c:v>963691.401064643</c:v>
                </c:pt>
                <c:pt idx="487">
                  <c:v>962088.759742162</c:v>
                </c:pt>
                <c:pt idx="488">
                  <c:v>960694.536492951</c:v>
                </c:pt>
                <c:pt idx="489">
                  <c:v>959936.461797388</c:v>
                </c:pt>
                <c:pt idx="490">
                  <c:v>958080.497851802</c:v>
                </c:pt>
                <c:pt idx="491">
                  <c:v>956099.532102881</c:v>
                </c:pt>
                <c:pt idx="492">
                  <c:v>954908.917521862</c:v>
                </c:pt>
                <c:pt idx="493">
                  <c:v>954263.714666635</c:v>
                </c:pt>
                <c:pt idx="494">
                  <c:v>954765.265223669</c:v>
                </c:pt>
                <c:pt idx="495">
                  <c:v>952060.453171108</c:v>
                </c:pt>
                <c:pt idx="496">
                  <c:v>950460.5519085</c:v>
                </c:pt>
                <c:pt idx="497">
                  <c:v>949284.925076536</c:v>
                </c:pt>
                <c:pt idx="498">
                  <c:v>948347.879648196</c:v>
                </c:pt>
                <c:pt idx="499">
                  <c:v>947435.612131646</c:v>
                </c:pt>
                <c:pt idx="500">
                  <c:v>948317.623554233</c:v>
                </c:pt>
                <c:pt idx="501">
                  <c:v>947904.997414536</c:v>
                </c:pt>
                <c:pt idx="502">
                  <c:v>946329.327855277</c:v>
                </c:pt>
                <c:pt idx="503">
                  <c:v>946636.860104351</c:v>
                </c:pt>
                <c:pt idx="504">
                  <c:v>944444.57331406</c:v>
                </c:pt>
                <c:pt idx="505">
                  <c:v>944162.824245279</c:v>
                </c:pt>
                <c:pt idx="506">
                  <c:v>943919.584855123</c:v>
                </c:pt>
                <c:pt idx="507">
                  <c:v>943711.631615546</c:v>
                </c:pt>
                <c:pt idx="508">
                  <c:v>942943.178758063</c:v>
                </c:pt>
                <c:pt idx="509">
                  <c:v>943050.338379062</c:v>
                </c:pt>
                <c:pt idx="510">
                  <c:v>942326.006128698</c:v>
                </c:pt>
                <c:pt idx="511">
                  <c:v>942549.532273366</c:v>
                </c:pt>
                <c:pt idx="512">
                  <c:v>941559.326518361</c:v>
                </c:pt>
                <c:pt idx="513">
                  <c:v>940882.929808472</c:v>
                </c:pt>
                <c:pt idx="514">
                  <c:v>939842.004200857</c:v>
                </c:pt>
                <c:pt idx="515">
                  <c:v>939588.122027805</c:v>
                </c:pt>
                <c:pt idx="516">
                  <c:v>938687.449269322</c:v>
                </c:pt>
                <c:pt idx="517">
                  <c:v>938093.628504919</c:v>
                </c:pt>
                <c:pt idx="518">
                  <c:v>937527.48059724</c:v>
                </c:pt>
                <c:pt idx="519">
                  <c:v>937058.507277564</c:v>
                </c:pt>
                <c:pt idx="520">
                  <c:v>937092.646551149</c:v>
                </c:pt>
                <c:pt idx="521">
                  <c:v>937088.189999026</c:v>
                </c:pt>
                <c:pt idx="522">
                  <c:v>934724.136051322</c:v>
                </c:pt>
                <c:pt idx="523">
                  <c:v>935140.893718593</c:v>
                </c:pt>
                <c:pt idx="524">
                  <c:v>935135.495139662</c:v>
                </c:pt>
                <c:pt idx="525">
                  <c:v>933103.708447998</c:v>
                </c:pt>
                <c:pt idx="526">
                  <c:v>932118.532808316</c:v>
                </c:pt>
                <c:pt idx="527">
                  <c:v>931955.91639246</c:v>
                </c:pt>
                <c:pt idx="528">
                  <c:v>932634.421478459</c:v>
                </c:pt>
                <c:pt idx="529">
                  <c:v>934500.626077761</c:v>
                </c:pt>
                <c:pt idx="530">
                  <c:v>934436.545829543</c:v>
                </c:pt>
                <c:pt idx="531">
                  <c:v>933679.698564854</c:v>
                </c:pt>
                <c:pt idx="532">
                  <c:v>932950.924564186</c:v>
                </c:pt>
                <c:pt idx="533">
                  <c:v>933234.392896673</c:v>
                </c:pt>
                <c:pt idx="534">
                  <c:v>933370.181952999</c:v>
                </c:pt>
                <c:pt idx="535">
                  <c:v>933332.593296077</c:v>
                </c:pt>
                <c:pt idx="536">
                  <c:v>933547.488935754</c:v>
                </c:pt>
                <c:pt idx="537">
                  <c:v>933400.694312131</c:v>
                </c:pt>
                <c:pt idx="538">
                  <c:v>933380.357986578</c:v>
                </c:pt>
                <c:pt idx="539">
                  <c:v>934022.755768203</c:v>
                </c:pt>
                <c:pt idx="540">
                  <c:v>933828.02195908</c:v>
                </c:pt>
                <c:pt idx="541">
                  <c:v>934212.040402096</c:v>
                </c:pt>
                <c:pt idx="542">
                  <c:v>934470.67793874</c:v>
                </c:pt>
                <c:pt idx="543">
                  <c:v>935025.435962139</c:v>
                </c:pt>
                <c:pt idx="544">
                  <c:v>934353.53200524</c:v>
                </c:pt>
                <c:pt idx="545">
                  <c:v>934484.0167914</c:v>
                </c:pt>
                <c:pt idx="546">
                  <c:v>933974.916356359</c:v>
                </c:pt>
                <c:pt idx="547">
                  <c:v>932750.998861123</c:v>
                </c:pt>
                <c:pt idx="548">
                  <c:v>933034.051736856</c:v>
                </c:pt>
                <c:pt idx="549">
                  <c:v>934713.631454366</c:v>
                </c:pt>
                <c:pt idx="550">
                  <c:v>934834.651632018</c:v>
                </c:pt>
                <c:pt idx="551">
                  <c:v>935627.932723435</c:v>
                </c:pt>
                <c:pt idx="552">
                  <c:v>935367.677056575</c:v>
                </c:pt>
                <c:pt idx="553">
                  <c:v>935476.614245364</c:v>
                </c:pt>
                <c:pt idx="554">
                  <c:v>932637.897206363</c:v>
                </c:pt>
                <c:pt idx="555">
                  <c:v>934953.671863142</c:v>
                </c:pt>
                <c:pt idx="556">
                  <c:v>935386.649526751</c:v>
                </c:pt>
                <c:pt idx="557">
                  <c:v>934278.463402129</c:v>
                </c:pt>
                <c:pt idx="558">
                  <c:v>933882.230258596</c:v>
                </c:pt>
                <c:pt idx="559">
                  <c:v>933826.123249472</c:v>
                </c:pt>
                <c:pt idx="560">
                  <c:v>933589.013629454</c:v>
                </c:pt>
                <c:pt idx="561">
                  <c:v>933709.057901768</c:v>
                </c:pt>
                <c:pt idx="562">
                  <c:v>933706.954980322</c:v>
                </c:pt>
                <c:pt idx="563">
                  <c:v>934040.154916308</c:v>
                </c:pt>
                <c:pt idx="564">
                  <c:v>933297.954444419</c:v>
                </c:pt>
                <c:pt idx="565">
                  <c:v>933633.364163645</c:v>
                </c:pt>
                <c:pt idx="566">
                  <c:v>933001.789444252</c:v>
                </c:pt>
                <c:pt idx="567">
                  <c:v>933805.001686386</c:v>
                </c:pt>
                <c:pt idx="568">
                  <c:v>934505.561319318</c:v>
                </c:pt>
                <c:pt idx="569">
                  <c:v>933644.061560999</c:v>
                </c:pt>
                <c:pt idx="570">
                  <c:v>933564.288680363</c:v>
                </c:pt>
                <c:pt idx="571">
                  <c:v>933252.980286853</c:v>
                </c:pt>
                <c:pt idx="572">
                  <c:v>932863.210845786</c:v>
                </c:pt>
                <c:pt idx="573">
                  <c:v>933672.728576724</c:v>
                </c:pt>
                <c:pt idx="574">
                  <c:v>933772.673393877</c:v>
                </c:pt>
                <c:pt idx="575">
                  <c:v>933480.881722547</c:v>
                </c:pt>
                <c:pt idx="576">
                  <c:v>933961.828717165</c:v>
                </c:pt>
                <c:pt idx="577">
                  <c:v>932260.803478932</c:v>
                </c:pt>
                <c:pt idx="578">
                  <c:v>933322.237377776</c:v>
                </c:pt>
                <c:pt idx="579">
                  <c:v>933340.782147993</c:v>
                </c:pt>
                <c:pt idx="580">
                  <c:v>932766.914249705</c:v>
                </c:pt>
                <c:pt idx="581">
                  <c:v>932716.014610308</c:v>
                </c:pt>
                <c:pt idx="582">
                  <c:v>932647.988827603</c:v>
                </c:pt>
                <c:pt idx="583">
                  <c:v>933727.220225268</c:v>
                </c:pt>
                <c:pt idx="584">
                  <c:v>932829.126812715</c:v>
                </c:pt>
                <c:pt idx="585">
                  <c:v>932595.940681426</c:v>
                </c:pt>
                <c:pt idx="586">
                  <c:v>932719.561913463</c:v>
                </c:pt>
                <c:pt idx="587">
                  <c:v>932343.899181778</c:v>
                </c:pt>
                <c:pt idx="588">
                  <c:v>932327.807798501</c:v>
                </c:pt>
                <c:pt idx="589">
                  <c:v>932646.712132829</c:v>
                </c:pt>
                <c:pt idx="590">
                  <c:v>932768.596671621</c:v>
                </c:pt>
                <c:pt idx="591">
                  <c:v>932099.543884833</c:v>
                </c:pt>
                <c:pt idx="592">
                  <c:v>932051.195458875</c:v>
                </c:pt>
                <c:pt idx="593">
                  <c:v>932089.696220024</c:v>
                </c:pt>
                <c:pt idx="594">
                  <c:v>932197.329005929</c:v>
                </c:pt>
                <c:pt idx="595">
                  <c:v>932329.275851125</c:v>
                </c:pt>
                <c:pt idx="596">
                  <c:v>932228.400876341</c:v>
                </c:pt>
                <c:pt idx="597">
                  <c:v>932257.844722473</c:v>
                </c:pt>
                <c:pt idx="598">
                  <c:v>932450.829759477</c:v>
                </c:pt>
                <c:pt idx="599">
                  <c:v>932139.000392972</c:v>
                </c:pt>
                <c:pt idx="600">
                  <c:v>932864.801456328</c:v>
                </c:pt>
                <c:pt idx="601">
                  <c:v>931930.513306064</c:v>
                </c:pt>
                <c:pt idx="602">
                  <c:v>932143.104307815</c:v>
                </c:pt>
                <c:pt idx="603">
                  <c:v>931561.633713645</c:v>
                </c:pt>
                <c:pt idx="604">
                  <c:v>931993.895294482</c:v>
                </c:pt>
                <c:pt idx="605">
                  <c:v>931542.582114829</c:v>
                </c:pt>
                <c:pt idx="606">
                  <c:v>931697.316632814</c:v>
                </c:pt>
                <c:pt idx="607">
                  <c:v>932243.367335757</c:v>
                </c:pt>
                <c:pt idx="608">
                  <c:v>932121.533660633</c:v>
                </c:pt>
                <c:pt idx="609">
                  <c:v>931854.54897977</c:v>
                </c:pt>
                <c:pt idx="610">
                  <c:v>931746.153362508</c:v>
                </c:pt>
                <c:pt idx="611">
                  <c:v>932123.698231582</c:v>
                </c:pt>
                <c:pt idx="612">
                  <c:v>931912.200688714</c:v>
                </c:pt>
                <c:pt idx="613">
                  <c:v>931710.805550528</c:v>
                </c:pt>
                <c:pt idx="614">
                  <c:v>931544.432384093</c:v>
                </c:pt>
                <c:pt idx="615">
                  <c:v>931356.286202619</c:v>
                </c:pt>
                <c:pt idx="616">
                  <c:v>931988.447107857</c:v>
                </c:pt>
                <c:pt idx="617">
                  <c:v>931776.878525779</c:v>
                </c:pt>
                <c:pt idx="618">
                  <c:v>931946.922179235</c:v>
                </c:pt>
                <c:pt idx="619">
                  <c:v>931622.260492694</c:v>
                </c:pt>
                <c:pt idx="620">
                  <c:v>931940.333108083</c:v>
                </c:pt>
                <c:pt idx="621">
                  <c:v>931648.306973481</c:v>
                </c:pt>
                <c:pt idx="622">
                  <c:v>931973.058252001</c:v>
                </c:pt>
                <c:pt idx="623">
                  <c:v>931624.727158279</c:v>
                </c:pt>
                <c:pt idx="624">
                  <c:v>931707.558710912</c:v>
                </c:pt>
                <c:pt idx="625">
                  <c:v>931688.965415694</c:v>
                </c:pt>
                <c:pt idx="626">
                  <c:v>931979.422731938</c:v>
                </c:pt>
                <c:pt idx="627">
                  <c:v>932407.363403357</c:v>
                </c:pt>
                <c:pt idx="628">
                  <c:v>932534.989834639</c:v>
                </c:pt>
                <c:pt idx="629">
                  <c:v>933440.827662903</c:v>
                </c:pt>
                <c:pt idx="630">
                  <c:v>932369.909712427</c:v>
                </c:pt>
                <c:pt idx="631">
                  <c:v>932565.710658297</c:v>
                </c:pt>
                <c:pt idx="632">
                  <c:v>932589.04934465</c:v>
                </c:pt>
                <c:pt idx="633">
                  <c:v>931782.53061335</c:v>
                </c:pt>
                <c:pt idx="634">
                  <c:v>931281.046047124</c:v>
                </c:pt>
                <c:pt idx="635">
                  <c:v>931878.394269003</c:v>
                </c:pt>
                <c:pt idx="636">
                  <c:v>931995.002906259</c:v>
                </c:pt>
                <c:pt idx="637">
                  <c:v>931326.495813365</c:v>
                </c:pt>
                <c:pt idx="638">
                  <c:v>931545.651289463</c:v>
                </c:pt>
                <c:pt idx="639">
                  <c:v>931539.195182606</c:v>
                </c:pt>
                <c:pt idx="640">
                  <c:v>931801.832724458</c:v>
                </c:pt>
                <c:pt idx="641">
                  <c:v>931153.174135113</c:v>
                </c:pt>
                <c:pt idx="642">
                  <c:v>931328.420017647</c:v>
                </c:pt>
                <c:pt idx="643">
                  <c:v>930794.706764565</c:v>
                </c:pt>
                <c:pt idx="644">
                  <c:v>931298.268869791</c:v>
                </c:pt>
                <c:pt idx="645">
                  <c:v>930786.752259972</c:v>
                </c:pt>
                <c:pt idx="646">
                  <c:v>931438.824516977</c:v>
                </c:pt>
                <c:pt idx="647">
                  <c:v>931122.697471626</c:v>
                </c:pt>
                <c:pt idx="648">
                  <c:v>931139.474426234</c:v>
                </c:pt>
                <c:pt idx="649">
                  <c:v>931368.290123408</c:v>
                </c:pt>
                <c:pt idx="650">
                  <c:v>930826.75757704</c:v>
                </c:pt>
                <c:pt idx="651">
                  <c:v>931663.495410517</c:v>
                </c:pt>
                <c:pt idx="652">
                  <c:v>930829.030872877</c:v>
                </c:pt>
                <c:pt idx="653">
                  <c:v>931450.494745889</c:v>
                </c:pt>
                <c:pt idx="654">
                  <c:v>931327.312988224</c:v>
                </c:pt>
                <c:pt idx="655">
                  <c:v>930359.340300085</c:v>
                </c:pt>
                <c:pt idx="656">
                  <c:v>930733.7809944</c:v>
                </c:pt>
                <c:pt idx="657">
                  <c:v>929896.780926417</c:v>
                </c:pt>
                <c:pt idx="658">
                  <c:v>930497.622037943</c:v>
                </c:pt>
                <c:pt idx="659">
                  <c:v>929920.009200305</c:v>
                </c:pt>
                <c:pt idx="660">
                  <c:v>930498.092548103</c:v>
                </c:pt>
                <c:pt idx="661">
                  <c:v>930636.238671744</c:v>
                </c:pt>
                <c:pt idx="662">
                  <c:v>930629.145321661</c:v>
                </c:pt>
                <c:pt idx="663">
                  <c:v>930115.183961124</c:v>
                </c:pt>
                <c:pt idx="664">
                  <c:v>930018.32667871</c:v>
                </c:pt>
                <c:pt idx="665">
                  <c:v>929894.806831355</c:v>
                </c:pt>
                <c:pt idx="666">
                  <c:v>929535.807800131</c:v>
                </c:pt>
                <c:pt idx="667">
                  <c:v>929925.433405664</c:v>
                </c:pt>
                <c:pt idx="668">
                  <c:v>929650.618976137</c:v>
                </c:pt>
                <c:pt idx="669">
                  <c:v>930131.287447599</c:v>
                </c:pt>
                <c:pt idx="670">
                  <c:v>930193.314428881</c:v>
                </c:pt>
                <c:pt idx="671">
                  <c:v>930169.234559036</c:v>
                </c:pt>
                <c:pt idx="672">
                  <c:v>930280.294750702</c:v>
                </c:pt>
                <c:pt idx="673">
                  <c:v>930228.187094963</c:v>
                </c:pt>
                <c:pt idx="674">
                  <c:v>930503.015253322</c:v>
                </c:pt>
                <c:pt idx="675">
                  <c:v>930636.80064247</c:v>
                </c:pt>
                <c:pt idx="676">
                  <c:v>930699.933696531</c:v>
                </c:pt>
                <c:pt idx="677">
                  <c:v>930774.061602908</c:v>
                </c:pt>
                <c:pt idx="678">
                  <c:v>930910.743177846</c:v>
                </c:pt>
                <c:pt idx="679">
                  <c:v>930525.78806594</c:v>
                </c:pt>
                <c:pt idx="680">
                  <c:v>930945.59345165</c:v>
                </c:pt>
                <c:pt idx="681">
                  <c:v>930950.42184633</c:v>
                </c:pt>
                <c:pt idx="682">
                  <c:v>930784.030439552</c:v>
                </c:pt>
                <c:pt idx="683">
                  <c:v>930916.924308234</c:v>
                </c:pt>
                <c:pt idx="684">
                  <c:v>930989.062759544</c:v>
                </c:pt>
                <c:pt idx="685">
                  <c:v>931395.487427276</c:v>
                </c:pt>
                <c:pt idx="686">
                  <c:v>930884.251017012</c:v>
                </c:pt>
                <c:pt idx="687">
                  <c:v>931470.902445192</c:v>
                </c:pt>
                <c:pt idx="688">
                  <c:v>930914.333677382</c:v>
                </c:pt>
                <c:pt idx="689">
                  <c:v>930647.76290642</c:v>
                </c:pt>
                <c:pt idx="690">
                  <c:v>930845.325083527</c:v>
                </c:pt>
                <c:pt idx="691">
                  <c:v>930829.274977511</c:v>
                </c:pt>
                <c:pt idx="692">
                  <c:v>930473.342365061</c:v>
                </c:pt>
                <c:pt idx="693">
                  <c:v>930586.781921455</c:v>
                </c:pt>
                <c:pt idx="694">
                  <c:v>930745.874548841</c:v>
                </c:pt>
                <c:pt idx="695">
                  <c:v>930636.402847513</c:v>
                </c:pt>
                <c:pt idx="696">
                  <c:v>930663.786849533</c:v>
                </c:pt>
                <c:pt idx="697">
                  <c:v>930483.764069533</c:v>
                </c:pt>
                <c:pt idx="698">
                  <c:v>930688.924116794</c:v>
                </c:pt>
                <c:pt idx="699">
                  <c:v>930459.706370792</c:v>
                </c:pt>
                <c:pt idx="700">
                  <c:v>930731.756993969</c:v>
                </c:pt>
                <c:pt idx="701">
                  <c:v>930939.960722747</c:v>
                </c:pt>
                <c:pt idx="702">
                  <c:v>930961.249824872</c:v>
                </c:pt>
                <c:pt idx="703">
                  <c:v>930717.725968029</c:v>
                </c:pt>
                <c:pt idx="704">
                  <c:v>930872.999789432</c:v>
                </c:pt>
                <c:pt idx="705">
                  <c:v>931516.264285988</c:v>
                </c:pt>
                <c:pt idx="706">
                  <c:v>930876.458815178</c:v>
                </c:pt>
                <c:pt idx="707">
                  <c:v>930689.20592515</c:v>
                </c:pt>
                <c:pt idx="708">
                  <c:v>931096.363291582</c:v>
                </c:pt>
                <c:pt idx="709">
                  <c:v>931049.975643443</c:v>
                </c:pt>
                <c:pt idx="710">
                  <c:v>931003.655750453</c:v>
                </c:pt>
                <c:pt idx="711">
                  <c:v>931308.057766559</c:v>
                </c:pt>
                <c:pt idx="712">
                  <c:v>931053.803686361</c:v>
                </c:pt>
                <c:pt idx="713">
                  <c:v>931092.848766171</c:v>
                </c:pt>
                <c:pt idx="714">
                  <c:v>931153.915741882</c:v>
                </c:pt>
                <c:pt idx="715">
                  <c:v>931366.670955113</c:v>
                </c:pt>
                <c:pt idx="716">
                  <c:v>931349.095157654</c:v>
                </c:pt>
                <c:pt idx="717">
                  <c:v>931335.433367033</c:v>
                </c:pt>
                <c:pt idx="718">
                  <c:v>931406.161256793</c:v>
                </c:pt>
                <c:pt idx="719">
                  <c:v>931374.463392562</c:v>
                </c:pt>
                <c:pt idx="720">
                  <c:v>931390.21800415</c:v>
                </c:pt>
                <c:pt idx="721">
                  <c:v>931347.148207103</c:v>
                </c:pt>
                <c:pt idx="722">
                  <c:v>931552.033292874</c:v>
                </c:pt>
                <c:pt idx="723">
                  <c:v>931305.176523894</c:v>
                </c:pt>
                <c:pt idx="724">
                  <c:v>931214.544276667</c:v>
                </c:pt>
                <c:pt idx="725">
                  <c:v>931388.420809498</c:v>
                </c:pt>
                <c:pt idx="726">
                  <c:v>931407.815330779</c:v>
                </c:pt>
                <c:pt idx="727">
                  <c:v>931355.979408925</c:v>
                </c:pt>
                <c:pt idx="728">
                  <c:v>931246.12071215</c:v>
                </c:pt>
                <c:pt idx="729">
                  <c:v>931476.203744154</c:v>
                </c:pt>
                <c:pt idx="730">
                  <c:v>931543.316129408</c:v>
                </c:pt>
                <c:pt idx="731">
                  <c:v>931501.435501749</c:v>
                </c:pt>
                <c:pt idx="732">
                  <c:v>931604.632596566</c:v>
                </c:pt>
                <c:pt idx="733">
                  <c:v>931494.383262837</c:v>
                </c:pt>
                <c:pt idx="734">
                  <c:v>931628.889667762</c:v>
                </c:pt>
                <c:pt idx="735">
                  <c:v>931614.785989674</c:v>
                </c:pt>
                <c:pt idx="736">
                  <c:v>931625.970706753</c:v>
                </c:pt>
                <c:pt idx="737">
                  <c:v>931636.535961857</c:v>
                </c:pt>
                <c:pt idx="738">
                  <c:v>931466.337229918</c:v>
                </c:pt>
                <c:pt idx="739">
                  <c:v>931592.180547204</c:v>
                </c:pt>
                <c:pt idx="740">
                  <c:v>931562.108483154</c:v>
                </c:pt>
                <c:pt idx="741">
                  <c:v>931692.692127303</c:v>
                </c:pt>
                <c:pt idx="742">
                  <c:v>931515.678514066</c:v>
                </c:pt>
                <c:pt idx="743">
                  <c:v>931555.55113475</c:v>
                </c:pt>
                <c:pt idx="744">
                  <c:v>931729.949904437</c:v>
                </c:pt>
                <c:pt idx="745">
                  <c:v>931528.698650539</c:v>
                </c:pt>
                <c:pt idx="746">
                  <c:v>931376.71393426</c:v>
                </c:pt>
                <c:pt idx="747">
                  <c:v>931361.714232795</c:v>
                </c:pt>
                <c:pt idx="748">
                  <c:v>931315.866332417</c:v>
                </c:pt>
                <c:pt idx="749">
                  <c:v>931361.905651147</c:v>
                </c:pt>
                <c:pt idx="750">
                  <c:v>931096.948521944</c:v>
                </c:pt>
                <c:pt idx="751">
                  <c:v>931355.382341797</c:v>
                </c:pt>
                <c:pt idx="752">
                  <c:v>931266.551567585</c:v>
                </c:pt>
                <c:pt idx="753">
                  <c:v>931330.731366819</c:v>
                </c:pt>
                <c:pt idx="754">
                  <c:v>931523.767976933</c:v>
                </c:pt>
                <c:pt idx="755">
                  <c:v>931227.807018504</c:v>
                </c:pt>
                <c:pt idx="756">
                  <c:v>931215.90751329</c:v>
                </c:pt>
                <c:pt idx="757">
                  <c:v>931336.488837357</c:v>
                </c:pt>
                <c:pt idx="758">
                  <c:v>931127.937029267</c:v>
                </c:pt>
                <c:pt idx="759">
                  <c:v>931280.420864722</c:v>
                </c:pt>
                <c:pt idx="760">
                  <c:v>931318.445490658</c:v>
                </c:pt>
                <c:pt idx="761">
                  <c:v>931266.48716534</c:v>
                </c:pt>
                <c:pt idx="762">
                  <c:v>931046.702888255</c:v>
                </c:pt>
                <c:pt idx="763">
                  <c:v>931346.120441783</c:v>
                </c:pt>
                <c:pt idx="764">
                  <c:v>931179.060053462</c:v>
                </c:pt>
                <c:pt idx="765">
                  <c:v>931228.118007177</c:v>
                </c:pt>
                <c:pt idx="766">
                  <c:v>931284.990222637</c:v>
                </c:pt>
                <c:pt idx="767">
                  <c:v>931251.995455134</c:v>
                </c:pt>
                <c:pt idx="768">
                  <c:v>931257.024648123</c:v>
                </c:pt>
                <c:pt idx="769">
                  <c:v>931232.977399187</c:v>
                </c:pt>
                <c:pt idx="770">
                  <c:v>931279.71750972</c:v>
                </c:pt>
                <c:pt idx="771">
                  <c:v>931375.60782386</c:v>
                </c:pt>
                <c:pt idx="772">
                  <c:v>931305.691570235</c:v>
                </c:pt>
                <c:pt idx="773">
                  <c:v>931305.466425927</c:v>
                </c:pt>
                <c:pt idx="774">
                  <c:v>931236.502236057</c:v>
                </c:pt>
                <c:pt idx="775">
                  <c:v>931296.673894105</c:v>
                </c:pt>
                <c:pt idx="776">
                  <c:v>931303.025369346</c:v>
                </c:pt>
                <c:pt idx="777">
                  <c:v>931191.260983298</c:v>
                </c:pt>
                <c:pt idx="778">
                  <c:v>931209.165959184</c:v>
                </c:pt>
                <c:pt idx="779">
                  <c:v>931187.13447828</c:v>
                </c:pt>
                <c:pt idx="780">
                  <c:v>931171.34335617</c:v>
                </c:pt>
                <c:pt idx="781">
                  <c:v>931214.639470143</c:v>
                </c:pt>
                <c:pt idx="782">
                  <c:v>931124.284525923</c:v>
                </c:pt>
                <c:pt idx="783">
                  <c:v>931155.821163092</c:v>
                </c:pt>
                <c:pt idx="784">
                  <c:v>931129.121831502</c:v>
                </c:pt>
                <c:pt idx="785">
                  <c:v>931103.218313488</c:v>
                </c:pt>
                <c:pt idx="786">
                  <c:v>931174.363578535</c:v>
                </c:pt>
                <c:pt idx="787">
                  <c:v>931118.153680151</c:v>
                </c:pt>
                <c:pt idx="788">
                  <c:v>931152.333238991</c:v>
                </c:pt>
                <c:pt idx="789">
                  <c:v>931131.786647085</c:v>
                </c:pt>
                <c:pt idx="790">
                  <c:v>931190.260640197</c:v>
                </c:pt>
                <c:pt idx="791">
                  <c:v>931167.216687632</c:v>
                </c:pt>
                <c:pt idx="792">
                  <c:v>931105.826542897</c:v>
                </c:pt>
                <c:pt idx="793">
                  <c:v>931198.356570647</c:v>
                </c:pt>
                <c:pt idx="794">
                  <c:v>931182.23144425</c:v>
                </c:pt>
                <c:pt idx="795">
                  <c:v>931139.378593966</c:v>
                </c:pt>
                <c:pt idx="796">
                  <c:v>931235.295593066</c:v>
                </c:pt>
                <c:pt idx="797">
                  <c:v>931165.701021138</c:v>
                </c:pt>
                <c:pt idx="798">
                  <c:v>931281.528739754</c:v>
                </c:pt>
                <c:pt idx="799">
                  <c:v>931119.79878657</c:v>
                </c:pt>
                <c:pt idx="800">
                  <c:v>931236.147704883</c:v>
                </c:pt>
                <c:pt idx="801">
                  <c:v>931226.668852833</c:v>
                </c:pt>
                <c:pt idx="802">
                  <c:v>931287.396614125</c:v>
                </c:pt>
                <c:pt idx="803">
                  <c:v>931253.256380345</c:v>
                </c:pt>
                <c:pt idx="804">
                  <c:v>931221.137146843</c:v>
                </c:pt>
                <c:pt idx="805">
                  <c:v>931304.113991602</c:v>
                </c:pt>
                <c:pt idx="806">
                  <c:v>931255.481977091</c:v>
                </c:pt>
                <c:pt idx="807">
                  <c:v>931262.125210089</c:v>
                </c:pt>
                <c:pt idx="808">
                  <c:v>931230.906148629</c:v>
                </c:pt>
                <c:pt idx="809">
                  <c:v>931234.222153079</c:v>
                </c:pt>
                <c:pt idx="810">
                  <c:v>931250.915600598</c:v>
                </c:pt>
                <c:pt idx="811">
                  <c:v>931241.205608272</c:v>
                </c:pt>
                <c:pt idx="812">
                  <c:v>931222.610490932</c:v>
                </c:pt>
                <c:pt idx="813">
                  <c:v>931229.521997641</c:v>
                </c:pt>
                <c:pt idx="814">
                  <c:v>931275.538116581</c:v>
                </c:pt>
                <c:pt idx="815">
                  <c:v>931213.517360207</c:v>
                </c:pt>
                <c:pt idx="816">
                  <c:v>931214.133494647</c:v>
                </c:pt>
                <c:pt idx="817">
                  <c:v>931259.613079728</c:v>
                </c:pt>
                <c:pt idx="818">
                  <c:v>931249.154356127</c:v>
                </c:pt>
                <c:pt idx="819">
                  <c:v>931236.123752968</c:v>
                </c:pt>
                <c:pt idx="820">
                  <c:v>931178.08239798</c:v>
                </c:pt>
                <c:pt idx="821">
                  <c:v>931153.667525165</c:v>
                </c:pt>
                <c:pt idx="822">
                  <c:v>931103.276662963</c:v>
                </c:pt>
                <c:pt idx="823">
                  <c:v>931159.967750988</c:v>
                </c:pt>
                <c:pt idx="824">
                  <c:v>931162.905283721</c:v>
                </c:pt>
                <c:pt idx="825">
                  <c:v>931178.412384906</c:v>
                </c:pt>
                <c:pt idx="826">
                  <c:v>931194.812696709</c:v>
                </c:pt>
                <c:pt idx="827">
                  <c:v>931145.327688179</c:v>
                </c:pt>
                <c:pt idx="828">
                  <c:v>931142.353900697</c:v>
                </c:pt>
                <c:pt idx="829">
                  <c:v>931136.900838711</c:v>
                </c:pt>
                <c:pt idx="830">
                  <c:v>931145.019337315</c:v>
                </c:pt>
                <c:pt idx="831">
                  <c:v>931152.147168086</c:v>
                </c:pt>
                <c:pt idx="832">
                  <c:v>931162.133513247</c:v>
                </c:pt>
                <c:pt idx="833">
                  <c:v>931171.274590222</c:v>
                </c:pt>
                <c:pt idx="834">
                  <c:v>931178.253754782</c:v>
                </c:pt>
                <c:pt idx="835">
                  <c:v>931184.935687605</c:v>
                </c:pt>
                <c:pt idx="836">
                  <c:v>931168.819851562</c:v>
                </c:pt>
                <c:pt idx="837">
                  <c:v>931164.423961506</c:v>
                </c:pt>
                <c:pt idx="838">
                  <c:v>931210.858456086</c:v>
                </c:pt>
                <c:pt idx="839">
                  <c:v>931197.404420479</c:v>
                </c:pt>
                <c:pt idx="840">
                  <c:v>931213.071981357</c:v>
                </c:pt>
                <c:pt idx="841">
                  <c:v>931233.883269669</c:v>
                </c:pt>
                <c:pt idx="842">
                  <c:v>931249.663073546</c:v>
                </c:pt>
                <c:pt idx="843">
                  <c:v>931195.20374107</c:v>
                </c:pt>
                <c:pt idx="844">
                  <c:v>931195.878144426</c:v>
                </c:pt>
                <c:pt idx="845">
                  <c:v>931245.062895379</c:v>
                </c:pt>
                <c:pt idx="846">
                  <c:v>931204.961515635</c:v>
                </c:pt>
                <c:pt idx="847">
                  <c:v>931220.554812103</c:v>
                </c:pt>
                <c:pt idx="848">
                  <c:v>931192.180905766</c:v>
                </c:pt>
                <c:pt idx="849">
                  <c:v>931169.687828268</c:v>
                </c:pt>
                <c:pt idx="850">
                  <c:v>931213.449085101</c:v>
                </c:pt>
                <c:pt idx="851">
                  <c:v>931188.762759838</c:v>
                </c:pt>
                <c:pt idx="852">
                  <c:v>931179.58255578</c:v>
                </c:pt>
                <c:pt idx="853">
                  <c:v>931166.667452176</c:v>
                </c:pt>
                <c:pt idx="854">
                  <c:v>931209.038250406</c:v>
                </c:pt>
                <c:pt idx="855">
                  <c:v>931172.611004338</c:v>
                </c:pt>
                <c:pt idx="856">
                  <c:v>931196.12900286</c:v>
                </c:pt>
                <c:pt idx="857">
                  <c:v>931206.347577634</c:v>
                </c:pt>
                <c:pt idx="858">
                  <c:v>931188.970700049</c:v>
                </c:pt>
                <c:pt idx="859">
                  <c:v>931206.893295925</c:v>
                </c:pt>
                <c:pt idx="860">
                  <c:v>931196.317500152</c:v>
                </c:pt>
                <c:pt idx="861">
                  <c:v>931186.70672666</c:v>
                </c:pt>
                <c:pt idx="862">
                  <c:v>931187.855401842</c:v>
                </c:pt>
                <c:pt idx="863">
                  <c:v>931198.096885131</c:v>
                </c:pt>
                <c:pt idx="864">
                  <c:v>931177.763384766</c:v>
                </c:pt>
                <c:pt idx="865">
                  <c:v>931189.232836973</c:v>
                </c:pt>
                <c:pt idx="866">
                  <c:v>931177.659388168</c:v>
                </c:pt>
                <c:pt idx="867">
                  <c:v>931174.588926029</c:v>
                </c:pt>
                <c:pt idx="868">
                  <c:v>931168.671718322</c:v>
                </c:pt>
                <c:pt idx="869">
                  <c:v>931196.302332478</c:v>
                </c:pt>
                <c:pt idx="870">
                  <c:v>931175.97134469</c:v>
                </c:pt>
                <c:pt idx="871">
                  <c:v>931146.239722123</c:v>
                </c:pt>
                <c:pt idx="872">
                  <c:v>931159.184115657</c:v>
                </c:pt>
                <c:pt idx="873">
                  <c:v>931172.153543537</c:v>
                </c:pt>
                <c:pt idx="874">
                  <c:v>931168.966399295</c:v>
                </c:pt>
                <c:pt idx="875">
                  <c:v>931182.072564746</c:v>
                </c:pt>
                <c:pt idx="876">
                  <c:v>931197.647724084</c:v>
                </c:pt>
                <c:pt idx="877">
                  <c:v>931183.676699234</c:v>
                </c:pt>
                <c:pt idx="878">
                  <c:v>931172.255770224</c:v>
                </c:pt>
                <c:pt idx="879">
                  <c:v>931176.148679112</c:v>
                </c:pt>
                <c:pt idx="880">
                  <c:v>931173.296301169</c:v>
                </c:pt>
                <c:pt idx="881">
                  <c:v>931186.283948531</c:v>
                </c:pt>
                <c:pt idx="882">
                  <c:v>931180.570097225</c:v>
                </c:pt>
                <c:pt idx="883">
                  <c:v>931180.960372687</c:v>
                </c:pt>
                <c:pt idx="884">
                  <c:v>931195.006608658</c:v>
                </c:pt>
                <c:pt idx="885">
                  <c:v>931176.147682784</c:v>
                </c:pt>
                <c:pt idx="886">
                  <c:v>931200.32808215</c:v>
                </c:pt>
                <c:pt idx="887">
                  <c:v>931180.030310299</c:v>
                </c:pt>
                <c:pt idx="888">
                  <c:v>931189.170747143</c:v>
                </c:pt>
                <c:pt idx="889">
                  <c:v>931179.79642602</c:v>
                </c:pt>
                <c:pt idx="890">
                  <c:v>931167.100093968</c:v>
                </c:pt>
                <c:pt idx="891">
                  <c:v>931182.075919476</c:v>
                </c:pt>
                <c:pt idx="892">
                  <c:v>931162.0256562</c:v>
                </c:pt>
                <c:pt idx="893">
                  <c:v>931178.465860604</c:v>
                </c:pt>
                <c:pt idx="894">
                  <c:v>931155.050129122</c:v>
                </c:pt>
                <c:pt idx="895">
                  <c:v>931152.919226428</c:v>
                </c:pt>
                <c:pt idx="896">
                  <c:v>931183.12054894</c:v>
                </c:pt>
                <c:pt idx="897">
                  <c:v>931168.540938481</c:v>
                </c:pt>
                <c:pt idx="898">
                  <c:v>931175.039321109</c:v>
                </c:pt>
                <c:pt idx="899">
                  <c:v>931161.95435992</c:v>
                </c:pt>
                <c:pt idx="900">
                  <c:v>931143.489262437</c:v>
                </c:pt>
                <c:pt idx="901">
                  <c:v>931155.233551107</c:v>
                </c:pt>
                <c:pt idx="902">
                  <c:v>931166.825766579</c:v>
                </c:pt>
                <c:pt idx="903">
                  <c:v>931159.638279165</c:v>
                </c:pt>
                <c:pt idx="904">
                  <c:v>931162.41626935</c:v>
                </c:pt>
                <c:pt idx="905">
                  <c:v>931149.419343263</c:v>
                </c:pt>
                <c:pt idx="906">
                  <c:v>931157.702202169</c:v>
                </c:pt>
                <c:pt idx="907">
                  <c:v>931161.555168798</c:v>
                </c:pt>
                <c:pt idx="908">
                  <c:v>931155.580820606</c:v>
                </c:pt>
                <c:pt idx="909">
                  <c:v>931156.249556691</c:v>
                </c:pt>
                <c:pt idx="910">
                  <c:v>931167.304186138</c:v>
                </c:pt>
                <c:pt idx="911">
                  <c:v>931168.757372269</c:v>
                </c:pt>
                <c:pt idx="912">
                  <c:v>931170.113127886</c:v>
                </c:pt>
                <c:pt idx="913">
                  <c:v>931180.545915734</c:v>
                </c:pt>
                <c:pt idx="914">
                  <c:v>931172.067295056</c:v>
                </c:pt>
                <c:pt idx="915">
                  <c:v>931173.819758919</c:v>
                </c:pt>
                <c:pt idx="916">
                  <c:v>931170.833074374</c:v>
                </c:pt>
                <c:pt idx="917">
                  <c:v>931178.083957767</c:v>
                </c:pt>
                <c:pt idx="918">
                  <c:v>931179.075832694</c:v>
                </c:pt>
                <c:pt idx="919">
                  <c:v>931170.255183151</c:v>
                </c:pt>
                <c:pt idx="920">
                  <c:v>931176.269156069</c:v>
                </c:pt>
                <c:pt idx="921">
                  <c:v>931173.597250946</c:v>
                </c:pt>
                <c:pt idx="922">
                  <c:v>931185.044591528</c:v>
                </c:pt>
                <c:pt idx="923">
                  <c:v>931173.67351279</c:v>
                </c:pt>
                <c:pt idx="924">
                  <c:v>931163.05868475</c:v>
                </c:pt>
                <c:pt idx="925">
                  <c:v>931175.150926555</c:v>
                </c:pt>
                <c:pt idx="926">
                  <c:v>931183.251550772</c:v>
                </c:pt>
                <c:pt idx="927">
                  <c:v>931165.220671212</c:v>
                </c:pt>
                <c:pt idx="928">
                  <c:v>931166.515316265</c:v>
                </c:pt>
                <c:pt idx="929">
                  <c:v>931174.141612091</c:v>
                </c:pt>
                <c:pt idx="930">
                  <c:v>931182.13886057</c:v>
                </c:pt>
                <c:pt idx="931">
                  <c:v>931175.406585687</c:v>
                </c:pt>
                <c:pt idx="932">
                  <c:v>931175.494769955</c:v>
                </c:pt>
                <c:pt idx="933">
                  <c:v>931175.698321468</c:v>
                </c:pt>
                <c:pt idx="934">
                  <c:v>931184.562275426</c:v>
                </c:pt>
                <c:pt idx="935">
                  <c:v>931175.57947566</c:v>
                </c:pt>
                <c:pt idx="936">
                  <c:v>931174.514268499</c:v>
                </c:pt>
                <c:pt idx="937">
                  <c:v>931176.574063107</c:v>
                </c:pt>
                <c:pt idx="938">
                  <c:v>931172.878057664</c:v>
                </c:pt>
                <c:pt idx="939">
                  <c:v>931175.111442017</c:v>
                </c:pt>
                <c:pt idx="940">
                  <c:v>931173.005078086</c:v>
                </c:pt>
                <c:pt idx="941">
                  <c:v>931167.814576471</c:v>
                </c:pt>
                <c:pt idx="942">
                  <c:v>931173.266331955</c:v>
                </c:pt>
                <c:pt idx="943">
                  <c:v>931173.796715145</c:v>
                </c:pt>
                <c:pt idx="944">
                  <c:v>931172.667730081</c:v>
                </c:pt>
                <c:pt idx="945">
                  <c:v>931180.387160201</c:v>
                </c:pt>
                <c:pt idx="946">
                  <c:v>931172.131122604</c:v>
                </c:pt>
                <c:pt idx="947">
                  <c:v>931179.741340039</c:v>
                </c:pt>
                <c:pt idx="948">
                  <c:v>931176.20971791</c:v>
                </c:pt>
                <c:pt idx="949">
                  <c:v>931180.309827651</c:v>
                </c:pt>
                <c:pt idx="950">
                  <c:v>931183.597396482</c:v>
                </c:pt>
                <c:pt idx="951">
                  <c:v>931182.910235099</c:v>
                </c:pt>
                <c:pt idx="952">
                  <c:v>931185.098018663</c:v>
                </c:pt>
                <c:pt idx="953">
                  <c:v>931187.039144523</c:v>
                </c:pt>
                <c:pt idx="954">
                  <c:v>931181.662683342</c:v>
                </c:pt>
                <c:pt idx="955">
                  <c:v>931184.611114003</c:v>
                </c:pt>
                <c:pt idx="956">
                  <c:v>931184.521991117</c:v>
                </c:pt>
                <c:pt idx="957">
                  <c:v>931192.444659277</c:v>
                </c:pt>
                <c:pt idx="958">
                  <c:v>931185.036854454</c:v>
                </c:pt>
                <c:pt idx="959">
                  <c:v>931191.038159937</c:v>
                </c:pt>
                <c:pt idx="960">
                  <c:v>931186.775312675</c:v>
                </c:pt>
                <c:pt idx="961">
                  <c:v>931182.292715043</c:v>
                </c:pt>
                <c:pt idx="962">
                  <c:v>931184.216232605</c:v>
                </c:pt>
                <c:pt idx="963">
                  <c:v>931186.950386383</c:v>
                </c:pt>
                <c:pt idx="964">
                  <c:v>931185.068697459</c:v>
                </c:pt>
                <c:pt idx="965">
                  <c:v>931185.638967251</c:v>
                </c:pt>
                <c:pt idx="966">
                  <c:v>931185.428380515</c:v>
                </c:pt>
                <c:pt idx="967">
                  <c:v>931183.768353665</c:v>
                </c:pt>
                <c:pt idx="968">
                  <c:v>931186.441187791</c:v>
                </c:pt>
                <c:pt idx="969">
                  <c:v>931191.652797209</c:v>
                </c:pt>
                <c:pt idx="970">
                  <c:v>931186.750009144</c:v>
                </c:pt>
                <c:pt idx="971">
                  <c:v>931184.291987452</c:v>
                </c:pt>
                <c:pt idx="972">
                  <c:v>931185.501044789</c:v>
                </c:pt>
                <c:pt idx="973">
                  <c:v>931181.419412352</c:v>
                </c:pt>
                <c:pt idx="974">
                  <c:v>931179.779364713</c:v>
                </c:pt>
                <c:pt idx="975">
                  <c:v>931182.520657488</c:v>
                </c:pt>
                <c:pt idx="976">
                  <c:v>931181.253147829</c:v>
                </c:pt>
                <c:pt idx="977">
                  <c:v>931180.897991056</c:v>
                </c:pt>
                <c:pt idx="978">
                  <c:v>931181.670035123</c:v>
                </c:pt>
                <c:pt idx="979">
                  <c:v>931180.516379207</c:v>
                </c:pt>
                <c:pt idx="980">
                  <c:v>931182.493237394</c:v>
                </c:pt>
                <c:pt idx="981">
                  <c:v>931185.0602907</c:v>
                </c:pt>
                <c:pt idx="982">
                  <c:v>931183.418723319</c:v>
                </c:pt>
                <c:pt idx="983">
                  <c:v>931182.11923162</c:v>
                </c:pt>
                <c:pt idx="984">
                  <c:v>931181.260606042</c:v>
                </c:pt>
                <c:pt idx="985">
                  <c:v>931185.082480197</c:v>
                </c:pt>
                <c:pt idx="986">
                  <c:v>931186.323782387</c:v>
                </c:pt>
                <c:pt idx="987">
                  <c:v>931189.860649465</c:v>
                </c:pt>
                <c:pt idx="988">
                  <c:v>931187.396168785</c:v>
                </c:pt>
                <c:pt idx="989">
                  <c:v>931185.241010676</c:v>
                </c:pt>
                <c:pt idx="990">
                  <c:v>931186.450882291</c:v>
                </c:pt>
                <c:pt idx="991">
                  <c:v>931187.506224593</c:v>
                </c:pt>
                <c:pt idx="992">
                  <c:v>931184.980484102</c:v>
                </c:pt>
                <c:pt idx="993">
                  <c:v>931186.495626613</c:v>
                </c:pt>
                <c:pt idx="994">
                  <c:v>931186.374879955</c:v>
                </c:pt>
                <c:pt idx="995">
                  <c:v>931185.904918037</c:v>
                </c:pt>
                <c:pt idx="996">
                  <c:v>931186.302931934</c:v>
                </c:pt>
                <c:pt idx="997">
                  <c:v>931186.026266024</c:v>
                </c:pt>
                <c:pt idx="998">
                  <c:v>931184.730995239</c:v>
                </c:pt>
                <c:pt idx="999">
                  <c:v>931190.233347549</c:v>
                </c:pt>
                <c:pt idx="1000">
                  <c:v>931186.349093398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6372489.40929823</c:v>
                </c:pt>
                <c:pt idx="1">
                  <c:v>22220002.5768418</c:v>
                </c:pt>
                <c:pt idx="2">
                  <c:v>21151216.3412867</c:v>
                </c:pt>
                <c:pt idx="3">
                  <c:v>20355627.7234634</c:v>
                </c:pt>
                <c:pt idx="4">
                  <c:v>20121438.0945576</c:v>
                </c:pt>
                <c:pt idx="5">
                  <c:v>19724483.0757917</c:v>
                </c:pt>
                <c:pt idx="6">
                  <c:v>19512995.8827227</c:v>
                </c:pt>
                <c:pt idx="7">
                  <c:v>19125694.4914986</c:v>
                </c:pt>
                <c:pt idx="8">
                  <c:v>18919059.4750973</c:v>
                </c:pt>
                <c:pt idx="9">
                  <c:v>18529676.2636042</c:v>
                </c:pt>
                <c:pt idx="10">
                  <c:v>18323147.8547605</c:v>
                </c:pt>
                <c:pt idx="11">
                  <c:v>17928655.8958903</c:v>
                </c:pt>
                <c:pt idx="12">
                  <c:v>17720530.3263698</c:v>
                </c:pt>
                <c:pt idx="13">
                  <c:v>17320063.91823</c:v>
                </c:pt>
                <c:pt idx="14">
                  <c:v>17109628.6813533</c:v>
                </c:pt>
                <c:pt idx="15">
                  <c:v>16702996.865176</c:v>
                </c:pt>
                <c:pt idx="16">
                  <c:v>16489915.4978266</c:v>
                </c:pt>
                <c:pt idx="17">
                  <c:v>16077139.1050243</c:v>
                </c:pt>
                <c:pt idx="18">
                  <c:v>15861221.1653761</c:v>
                </c:pt>
                <c:pt idx="19">
                  <c:v>15442359.2753434</c:v>
                </c:pt>
                <c:pt idx="20">
                  <c:v>15223459.5782718</c:v>
                </c:pt>
                <c:pt idx="21">
                  <c:v>14798534.1715723</c:v>
                </c:pt>
                <c:pt idx="22">
                  <c:v>14569300.8115144</c:v>
                </c:pt>
                <c:pt idx="23">
                  <c:v>14123870.5652173</c:v>
                </c:pt>
                <c:pt idx="24">
                  <c:v>13883312.179041</c:v>
                </c:pt>
                <c:pt idx="25">
                  <c:v>13415828.5948732</c:v>
                </c:pt>
                <c:pt idx="26">
                  <c:v>12598900.7377355</c:v>
                </c:pt>
                <c:pt idx="27">
                  <c:v>12076257.416567</c:v>
                </c:pt>
                <c:pt idx="28">
                  <c:v>11602872.4602942</c:v>
                </c:pt>
                <c:pt idx="29">
                  <c:v>11507140.4563185</c:v>
                </c:pt>
                <c:pt idx="30">
                  <c:v>11499286.7638792</c:v>
                </c:pt>
                <c:pt idx="31">
                  <c:v>11289893.756222</c:v>
                </c:pt>
                <c:pt idx="32">
                  <c:v>11280339.656412</c:v>
                </c:pt>
                <c:pt idx="33">
                  <c:v>11113329.6242708</c:v>
                </c:pt>
                <c:pt idx="34">
                  <c:v>11102433.9486779</c:v>
                </c:pt>
                <c:pt idx="35">
                  <c:v>10955547.5268618</c:v>
                </c:pt>
                <c:pt idx="36">
                  <c:v>10943717.2228917</c:v>
                </c:pt>
                <c:pt idx="37">
                  <c:v>10808559.3336231</c:v>
                </c:pt>
                <c:pt idx="38">
                  <c:v>10796034.0868599</c:v>
                </c:pt>
                <c:pt idx="39">
                  <c:v>10667910.2196228</c:v>
                </c:pt>
                <c:pt idx="40">
                  <c:v>10654781.2302653</c:v>
                </c:pt>
                <c:pt idx="41">
                  <c:v>10531079.3921035</c:v>
                </c:pt>
                <c:pt idx="42">
                  <c:v>10517546.8986716</c:v>
                </c:pt>
                <c:pt idx="43">
                  <c:v>10398239.5712285</c:v>
                </c:pt>
                <c:pt idx="44">
                  <c:v>10384441.3733261</c:v>
                </c:pt>
                <c:pt idx="45">
                  <c:v>10269544.8535359</c:v>
                </c:pt>
                <c:pt idx="46">
                  <c:v>10254521.8957939</c:v>
                </c:pt>
                <c:pt idx="47">
                  <c:v>10144868.3181663</c:v>
                </c:pt>
                <c:pt idx="48">
                  <c:v>10129220.1280682</c:v>
                </c:pt>
                <c:pt idx="49">
                  <c:v>10029483.1045118</c:v>
                </c:pt>
                <c:pt idx="50">
                  <c:v>10015375.5076719</c:v>
                </c:pt>
                <c:pt idx="51">
                  <c:v>9681116.28776992</c:v>
                </c:pt>
                <c:pt idx="52">
                  <c:v>9467715.58146199</c:v>
                </c:pt>
                <c:pt idx="53">
                  <c:v>9276305.80787889</c:v>
                </c:pt>
                <c:pt idx="54">
                  <c:v>9240576.34462462</c:v>
                </c:pt>
                <c:pt idx="55">
                  <c:v>9238506.5636724</c:v>
                </c:pt>
                <c:pt idx="56">
                  <c:v>9170431.61941493</c:v>
                </c:pt>
                <c:pt idx="57">
                  <c:v>9169213.9212467</c:v>
                </c:pt>
                <c:pt idx="58">
                  <c:v>9060087.42302541</c:v>
                </c:pt>
                <c:pt idx="59">
                  <c:v>8957847.98359692</c:v>
                </c:pt>
                <c:pt idx="60">
                  <c:v>8909538.64969481</c:v>
                </c:pt>
                <c:pt idx="61">
                  <c:v>8907932.80375256</c:v>
                </c:pt>
                <c:pt idx="62">
                  <c:v>8823644.94434081</c:v>
                </c:pt>
                <c:pt idx="63">
                  <c:v>8724972.79152237</c:v>
                </c:pt>
                <c:pt idx="64">
                  <c:v>8678318.63121581</c:v>
                </c:pt>
                <c:pt idx="65">
                  <c:v>8675986.1768365</c:v>
                </c:pt>
                <c:pt idx="66">
                  <c:v>8595196.5320579</c:v>
                </c:pt>
                <c:pt idx="67">
                  <c:v>8500716.88011164</c:v>
                </c:pt>
                <c:pt idx="68">
                  <c:v>8456979.47854557</c:v>
                </c:pt>
                <c:pt idx="69">
                  <c:v>8454012.04346954</c:v>
                </c:pt>
                <c:pt idx="70">
                  <c:v>8380023.0048548</c:v>
                </c:pt>
                <c:pt idx="71">
                  <c:v>8294816.03225479</c:v>
                </c:pt>
                <c:pt idx="72">
                  <c:v>8254820.92700312</c:v>
                </c:pt>
                <c:pt idx="73">
                  <c:v>8250515.62887201</c:v>
                </c:pt>
                <c:pt idx="74">
                  <c:v>8188654.31206726</c:v>
                </c:pt>
                <c:pt idx="75">
                  <c:v>8196320.05058526</c:v>
                </c:pt>
                <c:pt idx="76">
                  <c:v>8103453.64750703</c:v>
                </c:pt>
                <c:pt idx="77">
                  <c:v>7985620.81949712</c:v>
                </c:pt>
                <c:pt idx="78">
                  <c:v>7880127.33901406</c:v>
                </c:pt>
                <c:pt idx="79">
                  <c:v>7817339.30754028</c:v>
                </c:pt>
                <c:pt idx="80">
                  <c:v>7785277.55309907</c:v>
                </c:pt>
                <c:pt idx="81">
                  <c:v>7791906.25645539</c:v>
                </c:pt>
                <c:pt idx="82">
                  <c:v>7745196.1658979</c:v>
                </c:pt>
                <c:pt idx="83">
                  <c:v>7752897.72911554</c:v>
                </c:pt>
                <c:pt idx="84">
                  <c:v>7673861.86597089</c:v>
                </c:pt>
                <c:pt idx="85">
                  <c:v>7607889.68736949</c:v>
                </c:pt>
                <c:pt idx="86">
                  <c:v>7587195.33164638</c:v>
                </c:pt>
                <c:pt idx="87">
                  <c:v>7595306.88295917</c:v>
                </c:pt>
                <c:pt idx="88">
                  <c:v>7526175.22866825</c:v>
                </c:pt>
                <c:pt idx="89">
                  <c:v>7465486.70673554</c:v>
                </c:pt>
                <c:pt idx="90">
                  <c:v>7448007.50109349</c:v>
                </c:pt>
                <c:pt idx="91">
                  <c:v>7455877.26167476</c:v>
                </c:pt>
                <c:pt idx="92">
                  <c:v>7391425.09434429</c:v>
                </c:pt>
                <c:pt idx="93">
                  <c:v>7337536.79807144</c:v>
                </c:pt>
                <c:pt idx="94">
                  <c:v>7324326.00542054</c:v>
                </c:pt>
                <c:pt idx="95">
                  <c:v>7331592.30612422</c:v>
                </c:pt>
                <c:pt idx="96">
                  <c:v>7276107.03836311</c:v>
                </c:pt>
                <c:pt idx="97">
                  <c:v>7233732.44521676</c:v>
                </c:pt>
                <c:pt idx="98">
                  <c:v>7227078.6381646</c:v>
                </c:pt>
                <c:pt idx="99">
                  <c:v>7234685.24041204</c:v>
                </c:pt>
                <c:pt idx="100">
                  <c:v>7190566.52520233</c:v>
                </c:pt>
                <c:pt idx="101">
                  <c:v>7163876.96298001</c:v>
                </c:pt>
                <c:pt idx="102">
                  <c:v>7160364.58714854</c:v>
                </c:pt>
                <c:pt idx="103">
                  <c:v>7091364.98034951</c:v>
                </c:pt>
                <c:pt idx="104">
                  <c:v>7031438.04898786</c:v>
                </c:pt>
                <c:pt idx="105">
                  <c:v>7012897.45797004</c:v>
                </c:pt>
                <c:pt idx="106">
                  <c:v>7013589.4073407</c:v>
                </c:pt>
                <c:pt idx="107">
                  <c:v>7000115.51651157</c:v>
                </c:pt>
                <c:pt idx="108">
                  <c:v>7000130.30619926</c:v>
                </c:pt>
                <c:pt idx="109">
                  <c:v>6972617.45039984</c:v>
                </c:pt>
                <c:pt idx="110">
                  <c:v>6930359.13212435</c:v>
                </c:pt>
                <c:pt idx="111">
                  <c:v>6887258.45114731</c:v>
                </c:pt>
                <c:pt idx="112">
                  <c:v>6872350.32102407</c:v>
                </c:pt>
                <c:pt idx="113">
                  <c:v>6872975.78149049</c:v>
                </c:pt>
                <c:pt idx="114">
                  <c:v>6824427.39365449</c:v>
                </c:pt>
                <c:pt idx="115">
                  <c:v>6803162.08835995</c:v>
                </c:pt>
                <c:pt idx="116">
                  <c:v>6782433.15795209</c:v>
                </c:pt>
                <c:pt idx="117">
                  <c:v>6783332.7492843</c:v>
                </c:pt>
                <c:pt idx="118">
                  <c:v>6746217.89423202</c:v>
                </c:pt>
                <c:pt idx="119">
                  <c:v>6706976.26386435</c:v>
                </c:pt>
                <c:pt idx="120">
                  <c:v>6693763.65562985</c:v>
                </c:pt>
                <c:pt idx="121">
                  <c:v>6694890.65838223</c:v>
                </c:pt>
                <c:pt idx="122">
                  <c:v>6656671.27059441</c:v>
                </c:pt>
                <c:pt idx="123">
                  <c:v>6626139.58507803</c:v>
                </c:pt>
                <c:pt idx="124">
                  <c:v>6596272.45213544</c:v>
                </c:pt>
                <c:pt idx="125">
                  <c:v>6586642.67663526</c:v>
                </c:pt>
                <c:pt idx="126">
                  <c:v>6572149.0153999</c:v>
                </c:pt>
                <c:pt idx="127">
                  <c:v>6573790.04103852</c:v>
                </c:pt>
                <c:pt idx="128">
                  <c:v>6549845.8301221</c:v>
                </c:pt>
                <c:pt idx="129">
                  <c:v>6513158.46307092</c:v>
                </c:pt>
                <c:pt idx="130">
                  <c:v>6486498.40092805</c:v>
                </c:pt>
                <c:pt idx="131">
                  <c:v>6474634.89981689</c:v>
                </c:pt>
                <c:pt idx="132">
                  <c:v>6475204.12708277</c:v>
                </c:pt>
                <c:pt idx="133">
                  <c:v>6459210.58434434</c:v>
                </c:pt>
                <c:pt idx="134">
                  <c:v>6460364.68104724</c:v>
                </c:pt>
                <c:pt idx="135">
                  <c:v>6429271.72444011</c:v>
                </c:pt>
                <c:pt idx="136">
                  <c:v>6403563.63796803</c:v>
                </c:pt>
                <c:pt idx="137">
                  <c:v>6381420.32088061</c:v>
                </c:pt>
                <c:pt idx="138">
                  <c:v>6373797.02757795</c:v>
                </c:pt>
                <c:pt idx="139">
                  <c:v>6373730.52663511</c:v>
                </c:pt>
                <c:pt idx="140">
                  <c:v>6341814.52414216</c:v>
                </c:pt>
                <c:pt idx="141">
                  <c:v>6328064.53381602</c:v>
                </c:pt>
                <c:pt idx="142">
                  <c:v>6317539.86573649</c:v>
                </c:pt>
                <c:pt idx="143">
                  <c:v>6315693.31804601</c:v>
                </c:pt>
                <c:pt idx="144">
                  <c:v>6287532.17198064</c:v>
                </c:pt>
                <c:pt idx="145">
                  <c:v>6272754.32860497</c:v>
                </c:pt>
                <c:pt idx="146">
                  <c:v>6267384.93373734</c:v>
                </c:pt>
                <c:pt idx="147">
                  <c:v>6266330.34322785</c:v>
                </c:pt>
                <c:pt idx="148">
                  <c:v>6239546.51786375</c:v>
                </c:pt>
                <c:pt idx="149">
                  <c:v>6220937.9099418</c:v>
                </c:pt>
                <c:pt idx="150">
                  <c:v>6204764.01118739</c:v>
                </c:pt>
                <c:pt idx="151">
                  <c:v>6199861.57287087</c:v>
                </c:pt>
                <c:pt idx="152">
                  <c:v>6201636.18920422</c:v>
                </c:pt>
                <c:pt idx="153">
                  <c:v>6181949.38350468</c:v>
                </c:pt>
                <c:pt idx="154">
                  <c:v>6157042.06103526</c:v>
                </c:pt>
                <c:pt idx="155">
                  <c:v>6134769.87203304</c:v>
                </c:pt>
                <c:pt idx="156">
                  <c:v>6126011.64024735</c:v>
                </c:pt>
                <c:pt idx="157">
                  <c:v>6126443.32833583</c:v>
                </c:pt>
                <c:pt idx="158">
                  <c:v>6118274.54510939</c:v>
                </c:pt>
                <c:pt idx="159">
                  <c:v>6118786.46171815</c:v>
                </c:pt>
                <c:pt idx="160">
                  <c:v>6100042.18934298</c:v>
                </c:pt>
                <c:pt idx="161">
                  <c:v>6081444.09044643</c:v>
                </c:pt>
                <c:pt idx="162">
                  <c:v>6065379.82644383</c:v>
                </c:pt>
                <c:pt idx="163">
                  <c:v>6058560.55166492</c:v>
                </c:pt>
                <c:pt idx="164">
                  <c:v>6058682.05619889</c:v>
                </c:pt>
                <c:pt idx="165">
                  <c:v>6038809.56176522</c:v>
                </c:pt>
                <c:pt idx="166">
                  <c:v>6023683.74546967</c:v>
                </c:pt>
                <c:pt idx="167">
                  <c:v>6012739.77105098</c:v>
                </c:pt>
                <c:pt idx="168">
                  <c:v>6002799.37626584</c:v>
                </c:pt>
                <c:pt idx="169">
                  <c:v>5986012.30809862</c:v>
                </c:pt>
                <c:pt idx="170">
                  <c:v>5973969.81414191</c:v>
                </c:pt>
                <c:pt idx="171">
                  <c:v>5967874.49962623</c:v>
                </c:pt>
                <c:pt idx="172">
                  <c:v>5967748.29799344</c:v>
                </c:pt>
                <c:pt idx="173">
                  <c:v>5949962.64200605</c:v>
                </c:pt>
                <c:pt idx="174">
                  <c:v>5934969.99834479</c:v>
                </c:pt>
                <c:pt idx="175">
                  <c:v>5929359.35963468</c:v>
                </c:pt>
                <c:pt idx="176">
                  <c:v>5922192.13291738</c:v>
                </c:pt>
                <c:pt idx="177">
                  <c:v>5921703.95961905</c:v>
                </c:pt>
                <c:pt idx="178">
                  <c:v>5910530.48171528</c:v>
                </c:pt>
                <c:pt idx="179">
                  <c:v>5893591.21310984</c:v>
                </c:pt>
                <c:pt idx="180">
                  <c:v>5880133.84428191</c:v>
                </c:pt>
                <c:pt idx="181">
                  <c:v>5870782.28497571</c:v>
                </c:pt>
                <c:pt idx="182">
                  <c:v>5866039.42487938</c:v>
                </c:pt>
                <c:pt idx="183">
                  <c:v>5866163.79762491</c:v>
                </c:pt>
                <c:pt idx="184">
                  <c:v>5859841.82335826</c:v>
                </c:pt>
                <c:pt idx="185">
                  <c:v>5859043.6779336</c:v>
                </c:pt>
                <c:pt idx="186">
                  <c:v>5843147.45465636</c:v>
                </c:pt>
                <c:pt idx="187">
                  <c:v>5831874.01048529</c:v>
                </c:pt>
                <c:pt idx="188">
                  <c:v>5827807.79666413</c:v>
                </c:pt>
                <c:pt idx="189">
                  <c:v>5828002.65965307</c:v>
                </c:pt>
                <c:pt idx="190">
                  <c:v>5812189.21933816</c:v>
                </c:pt>
                <c:pt idx="191">
                  <c:v>5802682.34465149</c:v>
                </c:pt>
                <c:pt idx="192">
                  <c:v>5794789.63994453</c:v>
                </c:pt>
                <c:pt idx="193">
                  <c:v>5788801.05500402</c:v>
                </c:pt>
                <c:pt idx="194">
                  <c:v>5775360.90618105</c:v>
                </c:pt>
                <c:pt idx="195">
                  <c:v>5767433.43770619</c:v>
                </c:pt>
                <c:pt idx="196">
                  <c:v>5764386.17995166</c:v>
                </c:pt>
                <c:pt idx="197">
                  <c:v>5764888.96593776</c:v>
                </c:pt>
                <c:pt idx="198">
                  <c:v>5751163.31475622</c:v>
                </c:pt>
                <c:pt idx="199">
                  <c:v>5741401.37308677</c:v>
                </c:pt>
                <c:pt idx="200">
                  <c:v>5733232.62616254</c:v>
                </c:pt>
                <c:pt idx="201">
                  <c:v>5730531.55477027</c:v>
                </c:pt>
                <c:pt idx="202">
                  <c:v>5731272.88306157</c:v>
                </c:pt>
                <c:pt idx="203">
                  <c:v>5721567.7577771</c:v>
                </c:pt>
                <c:pt idx="204">
                  <c:v>5709121.70119529</c:v>
                </c:pt>
                <c:pt idx="205">
                  <c:v>5697635.73848427</c:v>
                </c:pt>
                <c:pt idx="206">
                  <c:v>5690773.6080707</c:v>
                </c:pt>
                <c:pt idx="207">
                  <c:v>5685855.77239889</c:v>
                </c:pt>
                <c:pt idx="208">
                  <c:v>5686002.90728185</c:v>
                </c:pt>
                <c:pt idx="209">
                  <c:v>5681704.08477888</c:v>
                </c:pt>
                <c:pt idx="210">
                  <c:v>5681270.49093142</c:v>
                </c:pt>
                <c:pt idx="211">
                  <c:v>5670768.37874196</c:v>
                </c:pt>
                <c:pt idx="212">
                  <c:v>5662020.80409103</c:v>
                </c:pt>
                <c:pt idx="213">
                  <c:v>5658268.78888769</c:v>
                </c:pt>
                <c:pt idx="214">
                  <c:v>5658404.58382847</c:v>
                </c:pt>
                <c:pt idx="215">
                  <c:v>5647554.33604649</c:v>
                </c:pt>
                <c:pt idx="216">
                  <c:v>5638642.63689195</c:v>
                </c:pt>
                <c:pt idx="217">
                  <c:v>5631883.2661065</c:v>
                </c:pt>
                <c:pt idx="218">
                  <c:v>5625928.21807331</c:v>
                </c:pt>
                <c:pt idx="219">
                  <c:v>5616340.76331524</c:v>
                </c:pt>
                <c:pt idx="220">
                  <c:v>5609234.32199366</c:v>
                </c:pt>
                <c:pt idx="221">
                  <c:v>5605667.5989731</c:v>
                </c:pt>
                <c:pt idx="222">
                  <c:v>5605574.34824823</c:v>
                </c:pt>
                <c:pt idx="223">
                  <c:v>5595609.57102861</c:v>
                </c:pt>
                <c:pt idx="224">
                  <c:v>5586985.05081802</c:v>
                </c:pt>
                <c:pt idx="225">
                  <c:v>5583316.5459965</c:v>
                </c:pt>
                <c:pt idx="226">
                  <c:v>5579331.03941693</c:v>
                </c:pt>
                <c:pt idx="227">
                  <c:v>5579044.07388455</c:v>
                </c:pt>
                <c:pt idx="228">
                  <c:v>5572832.76776897</c:v>
                </c:pt>
                <c:pt idx="229">
                  <c:v>5563414.14323249</c:v>
                </c:pt>
                <c:pt idx="230">
                  <c:v>5555556.49714093</c:v>
                </c:pt>
                <c:pt idx="231">
                  <c:v>5550054.62373853</c:v>
                </c:pt>
                <c:pt idx="232">
                  <c:v>5547270.51681269</c:v>
                </c:pt>
                <c:pt idx="233">
                  <c:v>5547321.72341323</c:v>
                </c:pt>
                <c:pt idx="234">
                  <c:v>5543792.90267091</c:v>
                </c:pt>
                <c:pt idx="235">
                  <c:v>5544230.20097031</c:v>
                </c:pt>
                <c:pt idx="236">
                  <c:v>5534918.91109273</c:v>
                </c:pt>
                <c:pt idx="237">
                  <c:v>5528439.31934765</c:v>
                </c:pt>
                <c:pt idx="238">
                  <c:v>5526101.53544553</c:v>
                </c:pt>
                <c:pt idx="239">
                  <c:v>5526158.78447531</c:v>
                </c:pt>
                <c:pt idx="240">
                  <c:v>5517080.31940285</c:v>
                </c:pt>
                <c:pt idx="241">
                  <c:v>5511029.15728193</c:v>
                </c:pt>
                <c:pt idx="242">
                  <c:v>5506073.70456681</c:v>
                </c:pt>
                <c:pt idx="243">
                  <c:v>5502341.62521725</c:v>
                </c:pt>
                <c:pt idx="244">
                  <c:v>5494384.15091745</c:v>
                </c:pt>
                <c:pt idx="245">
                  <c:v>5489387.76218966</c:v>
                </c:pt>
                <c:pt idx="246">
                  <c:v>5487396.07421986</c:v>
                </c:pt>
                <c:pt idx="247">
                  <c:v>5487668.00385554</c:v>
                </c:pt>
                <c:pt idx="248">
                  <c:v>5479571.67297145</c:v>
                </c:pt>
                <c:pt idx="249">
                  <c:v>5473428.82428793</c:v>
                </c:pt>
                <c:pt idx="250">
                  <c:v>5468515.53782783</c:v>
                </c:pt>
                <c:pt idx="251">
                  <c:v>5466687.81761368</c:v>
                </c:pt>
                <c:pt idx="252">
                  <c:v>5467040.3056343</c:v>
                </c:pt>
                <c:pt idx="253">
                  <c:v>5461309.34578048</c:v>
                </c:pt>
                <c:pt idx="254">
                  <c:v>5453881.77598728</c:v>
                </c:pt>
                <c:pt idx="255">
                  <c:v>5446948.28115102</c:v>
                </c:pt>
                <c:pt idx="256">
                  <c:v>5442678.36908606</c:v>
                </c:pt>
                <c:pt idx="257">
                  <c:v>5439593.27912955</c:v>
                </c:pt>
                <c:pt idx="258">
                  <c:v>5439652.06911309</c:v>
                </c:pt>
                <c:pt idx="259">
                  <c:v>5437110.3036398</c:v>
                </c:pt>
                <c:pt idx="260">
                  <c:v>5436843.91026287</c:v>
                </c:pt>
                <c:pt idx="261">
                  <c:v>5430539.78413992</c:v>
                </c:pt>
                <c:pt idx="262">
                  <c:v>5425174.70710395</c:v>
                </c:pt>
                <c:pt idx="263">
                  <c:v>5422877.08298189</c:v>
                </c:pt>
                <c:pt idx="264">
                  <c:v>5422952.62478945</c:v>
                </c:pt>
                <c:pt idx="265">
                  <c:v>5416301.22280936</c:v>
                </c:pt>
                <c:pt idx="266">
                  <c:v>5410703.69129932</c:v>
                </c:pt>
                <c:pt idx="267">
                  <c:v>5406376.09345959</c:v>
                </c:pt>
                <c:pt idx="268">
                  <c:v>5402636.32387176</c:v>
                </c:pt>
                <c:pt idx="269">
                  <c:v>5396655.26727809</c:v>
                </c:pt>
                <c:pt idx="270">
                  <c:v>5392202.14911737</c:v>
                </c:pt>
                <c:pt idx="271">
                  <c:v>5389998.47537815</c:v>
                </c:pt>
                <c:pt idx="272">
                  <c:v>5389902.70694929</c:v>
                </c:pt>
                <c:pt idx="273">
                  <c:v>5383692.44313852</c:v>
                </c:pt>
                <c:pt idx="274">
                  <c:v>5378197.57688278</c:v>
                </c:pt>
                <c:pt idx="275">
                  <c:v>5375571.03398609</c:v>
                </c:pt>
                <c:pt idx="276">
                  <c:v>5373129.88162985</c:v>
                </c:pt>
                <c:pt idx="277">
                  <c:v>5372986.48893796</c:v>
                </c:pt>
                <c:pt idx="278">
                  <c:v>5369061.45958451</c:v>
                </c:pt>
                <c:pt idx="279">
                  <c:v>5363157.43652004</c:v>
                </c:pt>
                <c:pt idx="280">
                  <c:v>5357997.52993498</c:v>
                </c:pt>
                <c:pt idx="281">
                  <c:v>5354415.37876298</c:v>
                </c:pt>
                <c:pt idx="282">
                  <c:v>5352632.83469077</c:v>
                </c:pt>
                <c:pt idx="283">
                  <c:v>5352671.2273717</c:v>
                </c:pt>
                <c:pt idx="284">
                  <c:v>5350454.48556603</c:v>
                </c:pt>
                <c:pt idx="285">
                  <c:v>5350728.02248534</c:v>
                </c:pt>
                <c:pt idx="286">
                  <c:v>5344871.31165098</c:v>
                </c:pt>
                <c:pt idx="287">
                  <c:v>5340738.93111432</c:v>
                </c:pt>
                <c:pt idx="288">
                  <c:v>5336562.94288896</c:v>
                </c:pt>
                <c:pt idx="289">
                  <c:v>5333318.5836641</c:v>
                </c:pt>
                <c:pt idx="290">
                  <c:v>5328182.99670137</c:v>
                </c:pt>
                <c:pt idx="291">
                  <c:v>5324206.72966901</c:v>
                </c:pt>
                <c:pt idx="292">
                  <c:v>5321048.97964442</c:v>
                </c:pt>
                <c:pt idx="293">
                  <c:v>5318734.61611013</c:v>
                </c:pt>
                <c:pt idx="294">
                  <c:v>5313751.60150139</c:v>
                </c:pt>
                <c:pt idx="295">
                  <c:v>5310590.61301424</c:v>
                </c:pt>
                <c:pt idx="296">
                  <c:v>5309343.95816307</c:v>
                </c:pt>
                <c:pt idx="297">
                  <c:v>5309532.72756588</c:v>
                </c:pt>
                <c:pt idx="298">
                  <c:v>5304453.16280675</c:v>
                </c:pt>
                <c:pt idx="299">
                  <c:v>5300475.47881805</c:v>
                </c:pt>
                <c:pt idx="300">
                  <c:v>5297492.68824793</c:v>
                </c:pt>
                <c:pt idx="301">
                  <c:v>5296286.14983948</c:v>
                </c:pt>
                <c:pt idx="302">
                  <c:v>5296452.51197326</c:v>
                </c:pt>
                <c:pt idx="303">
                  <c:v>5292977.62486022</c:v>
                </c:pt>
                <c:pt idx="304">
                  <c:v>5288219.07660626</c:v>
                </c:pt>
                <c:pt idx="305">
                  <c:v>5283730.85920312</c:v>
                </c:pt>
                <c:pt idx="306">
                  <c:v>5280881.30326074</c:v>
                </c:pt>
                <c:pt idx="307">
                  <c:v>5278782.94242917</c:v>
                </c:pt>
                <c:pt idx="308">
                  <c:v>5278804.60744676</c:v>
                </c:pt>
                <c:pt idx="309">
                  <c:v>5277182.97901858</c:v>
                </c:pt>
                <c:pt idx="310">
                  <c:v>5276997.373798</c:v>
                </c:pt>
                <c:pt idx="311">
                  <c:v>5272843.71082785</c:v>
                </c:pt>
                <c:pt idx="312">
                  <c:v>5269207.00913463</c:v>
                </c:pt>
                <c:pt idx="313">
                  <c:v>5266085.24085366</c:v>
                </c:pt>
                <c:pt idx="314">
                  <c:v>5263174.70787576</c:v>
                </c:pt>
                <c:pt idx="315">
                  <c:v>5259188.95308559</c:v>
                </c:pt>
                <c:pt idx="316">
                  <c:v>5255517.65582871</c:v>
                </c:pt>
                <c:pt idx="317">
                  <c:v>5252680.63512492</c:v>
                </c:pt>
                <c:pt idx="318">
                  <c:v>5250295.09045759</c:v>
                </c:pt>
                <c:pt idx="319">
                  <c:v>5246433.23763281</c:v>
                </c:pt>
                <c:pt idx="320">
                  <c:v>5243702.84500748</c:v>
                </c:pt>
                <c:pt idx="321">
                  <c:v>5242411.57844746</c:v>
                </c:pt>
                <c:pt idx="322">
                  <c:v>5242314.68835151</c:v>
                </c:pt>
                <c:pt idx="323">
                  <c:v>5238343.1256444</c:v>
                </c:pt>
                <c:pt idx="324">
                  <c:v>5234884.11435299</c:v>
                </c:pt>
                <c:pt idx="325">
                  <c:v>5233121.13452694</c:v>
                </c:pt>
                <c:pt idx="326">
                  <c:v>5231735.83890688</c:v>
                </c:pt>
                <c:pt idx="327">
                  <c:v>5231687.41897222</c:v>
                </c:pt>
                <c:pt idx="328">
                  <c:v>5229276.73355006</c:v>
                </c:pt>
                <c:pt idx="329">
                  <c:v>5225490.55461706</c:v>
                </c:pt>
                <c:pt idx="330">
                  <c:v>5221971.86388092</c:v>
                </c:pt>
                <c:pt idx="331">
                  <c:v>5219560.84978611</c:v>
                </c:pt>
                <c:pt idx="332">
                  <c:v>5218408.89360068</c:v>
                </c:pt>
                <c:pt idx="333">
                  <c:v>5218447.367096</c:v>
                </c:pt>
                <c:pt idx="334">
                  <c:v>5216982.13955232</c:v>
                </c:pt>
                <c:pt idx="335">
                  <c:v>5217175.66979949</c:v>
                </c:pt>
                <c:pt idx="336">
                  <c:v>5213226.10874216</c:v>
                </c:pt>
                <c:pt idx="337">
                  <c:v>5210348.17114261</c:v>
                </c:pt>
                <c:pt idx="338">
                  <c:v>5207416.33241214</c:v>
                </c:pt>
                <c:pt idx="339">
                  <c:v>5205128.36669898</c:v>
                </c:pt>
                <c:pt idx="340">
                  <c:v>5201579.1198416</c:v>
                </c:pt>
                <c:pt idx="341">
                  <c:v>5198725.55598939</c:v>
                </c:pt>
                <c:pt idx="342">
                  <c:v>5196501.28912716</c:v>
                </c:pt>
                <c:pt idx="343">
                  <c:v>5194906.0570393</c:v>
                </c:pt>
                <c:pt idx="344">
                  <c:v>5191535.02775711</c:v>
                </c:pt>
                <c:pt idx="345">
                  <c:v>5189334.7255021</c:v>
                </c:pt>
                <c:pt idx="346">
                  <c:v>5188452.77392891</c:v>
                </c:pt>
                <c:pt idx="347">
                  <c:v>5188612.95665266</c:v>
                </c:pt>
                <c:pt idx="348">
                  <c:v>5185191.42827593</c:v>
                </c:pt>
                <c:pt idx="349">
                  <c:v>5182442.38283217</c:v>
                </c:pt>
                <c:pt idx="350">
                  <c:v>5180623.32117584</c:v>
                </c:pt>
                <c:pt idx="351">
                  <c:v>5179758.85230473</c:v>
                </c:pt>
                <c:pt idx="352">
                  <c:v>5179813.54605847</c:v>
                </c:pt>
                <c:pt idx="353">
                  <c:v>5177650.86644346</c:v>
                </c:pt>
                <c:pt idx="354">
                  <c:v>5174427.45955454</c:v>
                </c:pt>
                <c:pt idx="355">
                  <c:v>5171432.23488597</c:v>
                </c:pt>
                <c:pt idx="356">
                  <c:v>5169512.88755069</c:v>
                </c:pt>
                <c:pt idx="357">
                  <c:v>5168051.19024941</c:v>
                </c:pt>
                <c:pt idx="358">
                  <c:v>5168051.35069378</c:v>
                </c:pt>
                <c:pt idx="359">
                  <c:v>5167031.47939768</c:v>
                </c:pt>
                <c:pt idx="360">
                  <c:v>5166888.80315145</c:v>
                </c:pt>
                <c:pt idx="361">
                  <c:v>5164045.57105376</c:v>
                </c:pt>
                <c:pt idx="362">
                  <c:v>5161489.86291199</c:v>
                </c:pt>
                <c:pt idx="363">
                  <c:v>5159283.1978351</c:v>
                </c:pt>
                <c:pt idx="364">
                  <c:v>5157240.90482229</c:v>
                </c:pt>
                <c:pt idx="365">
                  <c:v>5154435.70163114</c:v>
                </c:pt>
                <c:pt idx="366">
                  <c:v>5151885.95643424</c:v>
                </c:pt>
                <c:pt idx="367">
                  <c:v>5149893.21872169</c:v>
                </c:pt>
                <c:pt idx="368">
                  <c:v>5148254.72197334</c:v>
                </c:pt>
                <c:pt idx="369">
                  <c:v>5145538.96507509</c:v>
                </c:pt>
                <c:pt idx="370">
                  <c:v>5143734.76022891</c:v>
                </c:pt>
                <c:pt idx="371">
                  <c:v>5142927.17765147</c:v>
                </c:pt>
                <c:pt idx="372">
                  <c:v>5142819.44530967</c:v>
                </c:pt>
                <c:pt idx="373">
                  <c:v>5140061.54766845</c:v>
                </c:pt>
                <c:pt idx="374">
                  <c:v>5137732.66408057</c:v>
                </c:pt>
                <c:pt idx="375">
                  <c:v>5136355.01358745</c:v>
                </c:pt>
                <c:pt idx="376">
                  <c:v>5135562.3117112</c:v>
                </c:pt>
                <c:pt idx="377">
                  <c:v>5135585.91346105</c:v>
                </c:pt>
                <c:pt idx="378">
                  <c:v>5133968.95605256</c:v>
                </c:pt>
                <c:pt idx="379">
                  <c:v>5131414.75210154</c:v>
                </c:pt>
                <c:pt idx="380">
                  <c:v>5128856.64222816</c:v>
                </c:pt>
                <c:pt idx="381">
                  <c:v>5127186.71153274</c:v>
                </c:pt>
                <c:pt idx="382">
                  <c:v>5126469.01373848</c:v>
                </c:pt>
                <c:pt idx="383">
                  <c:v>5126514.15389766</c:v>
                </c:pt>
                <c:pt idx="384">
                  <c:v>5125508.11956375</c:v>
                </c:pt>
                <c:pt idx="385">
                  <c:v>5125663.06812582</c:v>
                </c:pt>
                <c:pt idx="386">
                  <c:v>5122887.83508739</c:v>
                </c:pt>
                <c:pt idx="387">
                  <c:v>5120885.10069239</c:v>
                </c:pt>
                <c:pt idx="388">
                  <c:v>5118870.54503221</c:v>
                </c:pt>
                <c:pt idx="389">
                  <c:v>5117341.55723968</c:v>
                </c:pt>
                <c:pt idx="390">
                  <c:v>5114847.96697405</c:v>
                </c:pt>
                <c:pt idx="391">
                  <c:v>5112767.25111371</c:v>
                </c:pt>
                <c:pt idx="392">
                  <c:v>5111198.28087667</c:v>
                </c:pt>
                <c:pt idx="393">
                  <c:v>5110111.67835927</c:v>
                </c:pt>
                <c:pt idx="394">
                  <c:v>5107751.51096816</c:v>
                </c:pt>
                <c:pt idx="395">
                  <c:v>5106137.30873137</c:v>
                </c:pt>
                <c:pt idx="396">
                  <c:v>5105465.6230206</c:v>
                </c:pt>
                <c:pt idx="397">
                  <c:v>5105627.16075949</c:v>
                </c:pt>
                <c:pt idx="398">
                  <c:v>5103203.58901822</c:v>
                </c:pt>
                <c:pt idx="399">
                  <c:v>5101161.84933138</c:v>
                </c:pt>
                <c:pt idx="400">
                  <c:v>5100096.85247633</c:v>
                </c:pt>
                <c:pt idx="401">
                  <c:v>5099390.61745474</c:v>
                </c:pt>
                <c:pt idx="402">
                  <c:v>5099436.95066178</c:v>
                </c:pt>
                <c:pt idx="403">
                  <c:v>5098061.04956152</c:v>
                </c:pt>
                <c:pt idx="404">
                  <c:v>5095756.26495477</c:v>
                </c:pt>
                <c:pt idx="405">
                  <c:v>5093744.16125971</c:v>
                </c:pt>
                <c:pt idx="406">
                  <c:v>5092458.10681694</c:v>
                </c:pt>
                <c:pt idx="407">
                  <c:v>5091404.12871273</c:v>
                </c:pt>
                <c:pt idx="408">
                  <c:v>5091389.97563036</c:v>
                </c:pt>
                <c:pt idx="409">
                  <c:v>5090782.06335726</c:v>
                </c:pt>
                <c:pt idx="410">
                  <c:v>5090659.54313628</c:v>
                </c:pt>
                <c:pt idx="411">
                  <c:v>5088699.06059144</c:v>
                </c:pt>
                <c:pt idx="412">
                  <c:v>5086895.38253615</c:v>
                </c:pt>
                <c:pt idx="413">
                  <c:v>5085344.16193064</c:v>
                </c:pt>
                <c:pt idx="414">
                  <c:v>5083911.69591551</c:v>
                </c:pt>
                <c:pt idx="415">
                  <c:v>5081907.22490021</c:v>
                </c:pt>
                <c:pt idx="416">
                  <c:v>5080154.1445801</c:v>
                </c:pt>
                <c:pt idx="417">
                  <c:v>5078766.93990311</c:v>
                </c:pt>
                <c:pt idx="418">
                  <c:v>5077658.88189682</c:v>
                </c:pt>
                <c:pt idx="419">
                  <c:v>5075708.40704326</c:v>
                </c:pt>
                <c:pt idx="420">
                  <c:v>5074585.71499248</c:v>
                </c:pt>
                <c:pt idx="421">
                  <c:v>5074139.71083971</c:v>
                </c:pt>
                <c:pt idx="422">
                  <c:v>5074008.80668277</c:v>
                </c:pt>
                <c:pt idx="423">
                  <c:v>5072060.77871258</c:v>
                </c:pt>
                <c:pt idx="424">
                  <c:v>5070557.32408176</c:v>
                </c:pt>
                <c:pt idx="425">
                  <c:v>5069379.36166304</c:v>
                </c:pt>
                <c:pt idx="426">
                  <c:v>5069047.02680193</c:v>
                </c:pt>
                <c:pt idx="427">
                  <c:v>5069121.67937657</c:v>
                </c:pt>
                <c:pt idx="428">
                  <c:v>5068067.07904251</c:v>
                </c:pt>
                <c:pt idx="429">
                  <c:v>5066419.15909247</c:v>
                </c:pt>
                <c:pt idx="430">
                  <c:v>5064491.83199236</c:v>
                </c:pt>
                <c:pt idx="431">
                  <c:v>5063342.62788915</c:v>
                </c:pt>
                <c:pt idx="432">
                  <c:v>5062962.05977648</c:v>
                </c:pt>
                <c:pt idx="433">
                  <c:v>5063018.43491513</c:v>
                </c:pt>
                <c:pt idx="434">
                  <c:v>5062295.63930865</c:v>
                </c:pt>
                <c:pt idx="435">
                  <c:v>5062438.40274087</c:v>
                </c:pt>
                <c:pt idx="436">
                  <c:v>5060473.14127338</c:v>
                </c:pt>
                <c:pt idx="437">
                  <c:v>5059123.8479209</c:v>
                </c:pt>
                <c:pt idx="438">
                  <c:v>5057805.5442771</c:v>
                </c:pt>
                <c:pt idx="439">
                  <c:v>5056870.76525833</c:v>
                </c:pt>
                <c:pt idx="440">
                  <c:v>5055173.79540278</c:v>
                </c:pt>
                <c:pt idx="441">
                  <c:v>5053673.3918616</c:v>
                </c:pt>
                <c:pt idx="442">
                  <c:v>5052613.0404031</c:v>
                </c:pt>
                <c:pt idx="443">
                  <c:v>5051923.44924458</c:v>
                </c:pt>
                <c:pt idx="444">
                  <c:v>5050336.1862143</c:v>
                </c:pt>
                <c:pt idx="445">
                  <c:v>5049128.17617249</c:v>
                </c:pt>
                <c:pt idx="446">
                  <c:v>5048575.32183166</c:v>
                </c:pt>
                <c:pt idx="447">
                  <c:v>5048769.99555382</c:v>
                </c:pt>
                <c:pt idx="448">
                  <c:v>5047291.17567076</c:v>
                </c:pt>
                <c:pt idx="449">
                  <c:v>5045721.72025841</c:v>
                </c:pt>
                <c:pt idx="450">
                  <c:v>5045316.50971373</c:v>
                </c:pt>
                <c:pt idx="451">
                  <c:v>5044654.93668098</c:v>
                </c:pt>
                <c:pt idx="452">
                  <c:v>5044767.17745956</c:v>
                </c:pt>
                <c:pt idx="453">
                  <c:v>5043952.31353154</c:v>
                </c:pt>
                <c:pt idx="454">
                  <c:v>5042314.88723196</c:v>
                </c:pt>
                <c:pt idx="455">
                  <c:v>5041160.23135701</c:v>
                </c:pt>
                <c:pt idx="456">
                  <c:v>5040423.91472376</c:v>
                </c:pt>
                <c:pt idx="457">
                  <c:v>5039668.88771171</c:v>
                </c:pt>
                <c:pt idx="458">
                  <c:v>5039648.84795508</c:v>
                </c:pt>
                <c:pt idx="459">
                  <c:v>5039383.99357542</c:v>
                </c:pt>
                <c:pt idx="460">
                  <c:v>5039264.52707602</c:v>
                </c:pt>
                <c:pt idx="461">
                  <c:v>5038090.6777231</c:v>
                </c:pt>
                <c:pt idx="462">
                  <c:v>5036929.90091169</c:v>
                </c:pt>
                <c:pt idx="463">
                  <c:v>5035942.50212362</c:v>
                </c:pt>
                <c:pt idx="464">
                  <c:v>5034991.3939573</c:v>
                </c:pt>
                <c:pt idx="465">
                  <c:v>5033665.41438454</c:v>
                </c:pt>
                <c:pt idx="466">
                  <c:v>5032624.00472581</c:v>
                </c:pt>
                <c:pt idx="467">
                  <c:v>5031749.38313512</c:v>
                </c:pt>
                <c:pt idx="468">
                  <c:v>5031069.35573862</c:v>
                </c:pt>
                <c:pt idx="469">
                  <c:v>5030927.32628537</c:v>
                </c:pt>
                <c:pt idx="470">
                  <c:v>5029782.82480011</c:v>
                </c:pt>
                <c:pt idx="471">
                  <c:v>5029153.31338247</c:v>
                </c:pt>
                <c:pt idx="472">
                  <c:v>5029043.50962211</c:v>
                </c:pt>
                <c:pt idx="473">
                  <c:v>5028758.85144529</c:v>
                </c:pt>
                <c:pt idx="474">
                  <c:v>5027708.38420213</c:v>
                </c:pt>
                <c:pt idx="475">
                  <c:v>5026591.61071029</c:v>
                </c:pt>
                <c:pt idx="476">
                  <c:v>5026810.84492598</c:v>
                </c:pt>
                <c:pt idx="477">
                  <c:v>5026839.8837404</c:v>
                </c:pt>
                <c:pt idx="478">
                  <c:v>5026739.68998785</c:v>
                </c:pt>
                <c:pt idx="479">
                  <c:v>5026092.85676401</c:v>
                </c:pt>
                <c:pt idx="480">
                  <c:v>5024774.07786516</c:v>
                </c:pt>
                <c:pt idx="481">
                  <c:v>5024075.26861271</c:v>
                </c:pt>
                <c:pt idx="482">
                  <c:v>5024009.93212182</c:v>
                </c:pt>
                <c:pt idx="483">
                  <c:v>5024118.30771631</c:v>
                </c:pt>
                <c:pt idx="484">
                  <c:v>5023840.95676039</c:v>
                </c:pt>
                <c:pt idx="485">
                  <c:v>5023860.47459382</c:v>
                </c:pt>
                <c:pt idx="486">
                  <c:v>5022696.93907386</c:v>
                </c:pt>
                <c:pt idx="487">
                  <c:v>5021965.74498139</c:v>
                </c:pt>
                <c:pt idx="488">
                  <c:v>5021319.01835853</c:v>
                </c:pt>
                <c:pt idx="489">
                  <c:v>5020951.1879145</c:v>
                </c:pt>
                <c:pt idx="490">
                  <c:v>5020077.37656093</c:v>
                </c:pt>
                <c:pt idx="491">
                  <c:v>5019192.47362916</c:v>
                </c:pt>
                <c:pt idx="492">
                  <c:v>5018647.99720492</c:v>
                </c:pt>
                <c:pt idx="493">
                  <c:v>5018356.70379456</c:v>
                </c:pt>
                <c:pt idx="494">
                  <c:v>5018556.74568968</c:v>
                </c:pt>
                <c:pt idx="495">
                  <c:v>5017361.01594218</c:v>
                </c:pt>
                <c:pt idx="496">
                  <c:v>5016686.10878704</c:v>
                </c:pt>
                <c:pt idx="497">
                  <c:v>5016190.1036054</c:v>
                </c:pt>
                <c:pt idx="498">
                  <c:v>5015826.31471236</c:v>
                </c:pt>
                <c:pt idx="499">
                  <c:v>5015321.30258477</c:v>
                </c:pt>
                <c:pt idx="500">
                  <c:v>5015622.7504969</c:v>
                </c:pt>
                <c:pt idx="501">
                  <c:v>5015456.31800835</c:v>
                </c:pt>
                <c:pt idx="502">
                  <c:v>5014788.69701549</c:v>
                </c:pt>
                <c:pt idx="503">
                  <c:v>5014912.99990253</c:v>
                </c:pt>
                <c:pt idx="504">
                  <c:v>5013928.46686058</c:v>
                </c:pt>
                <c:pt idx="505">
                  <c:v>5013731.71327496</c:v>
                </c:pt>
                <c:pt idx="506">
                  <c:v>5013609.68743071</c:v>
                </c:pt>
                <c:pt idx="507">
                  <c:v>5013528.46285597</c:v>
                </c:pt>
                <c:pt idx="508">
                  <c:v>5013197.11712391</c:v>
                </c:pt>
                <c:pt idx="509">
                  <c:v>5013226.06106413</c:v>
                </c:pt>
                <c:pt idx="510">
                  <c:v>5012938.39374306</c:v>
                </c:pt>
                <c:pt idx="511">
                  <c:v>5013027.7189499</c:v>
                </c:pt>
                <c:pt idx="512">
                  <c:v>5012524.74436794</c:v>
                </c:pt>
                <c:pt idx="513">
                  <c:v>5012197.88711183</c:v>
                </c:pt>
                <c:pt idx="514">
                  <c:v>5011723.10977254</c:v>
                </c:pt>
                <c:pt idx="515">
                  <c:v>5011627.21517729</c:v>
                </c:pt>
                <c:pt idx="516">
                  <c:v>5011182.34217503</c:v>
                </c:pt>
                <c:pt idx="517">
                  <c:v>5010884.9835546</c:v>
                </c:pt>
                <c:pt idx="518">
                  <c:v>5010604.25900686</c:v>
                </c:pt>
                <c:pt idx="519">
                  <c:v>5010419.18649202</c:v>
                </c:pt>
                <c:pt idx="520">
                  <c:v>5010342.48379848</c:v>
                </c:pt>
                <c:pt idx="521">
                  <c:v>5010247.70085643</c:v>
                </c:pt>
                <c:pt idx="522">
                  <c:v>5009280.77718906</c:v>
                </c:pt>
                <c:pt idx="523">
                  <c:v>5009447.90058701</c:v>
                </c:pt>
                <c:pt idx="524">
                  <c:v>5009389.85243303</c:v>
                </c:pt>
                <c:pt idx="525">
                  <c:v>5008526.30822666</c:v>
                </c:pt>
                <c:pt idx="526">
                  <c:v>5008113.25607275</c:v>
                </c:pt>
                <c:pt idx="527">
                  <c:v>5008026.9425449</c:v>
                </c:pt>
                <c:pt idx="528">
                  <c:v>5008327.98194287</c:v>
                </c:pt>
                <c:pt idx="529">
                  <c:v>5009074.10378655</c:v>
                </c:pt>
                <c:pt idx="530">
                  <c:v>5009052.87404183</c:v>
                </c:pt>
                <c:pt idx="531">
                  <c:v>5008685.21914956</c:v>
                </c:pt>
                <c:pt idx="532">
                  <c:v>5008373.73617392</c:v>
                </c:pt>
                <c:pt idx="533">
                  <c:v>5008504.19866816</c:v>
                </c:pt>
                <c:pt idx="534">
                  <c:v>5008520.05274289</c:v>
                </c:pt>
                <c:pt idx="535">
                  <c:v>5008485.79599782</c:v>
                </c:pt>
                <c:pt idx="536">
                  <c:v>5008538.80204136</c:v>
                </c:pt>
                <c:pt idx="537">
                  <c:v>5008474.40860049</c:v>
                </c:pt>
                <c:pt idx="538">
                  <c:v>5008420.00673971</c:v>
                </c:pt>
                <c:pt idx="539">
                  <c:v>5008665.58359887</c:v>
                </c:pt>
                <c:pt idx="540">
                  <c:v>5008598.51555486</c:v>
                </c:pt>
                <c:pt idx="541">
                  <c:v>5008673.84037101</c:v>
                </c:pt>
                <c:pt idx="542">
                  <c:v>5008765.65492269</c:v>
                </c:pt>
                <c:pt idx="543">
                  <c:v>5008995.76985857</c:v>
                </c:pt>
                <c:pt idx="544">
                  <c:v>5008725.45337247</c:v>
                </c:pt>
                <c:pt idx="545">
                  <c:v>5008758.42547638</c:v>
                </c:pt>
                <c:pt idx="546">
                  <c:v>5008584.23887384</c:v>
                </c:pt>
                <c:pt idx="547">
                  <c:v>5008082.80728726</c:v>
                </c:pt>
                <c:pt idx="548">
                  <c:v>5008144.28464378</c:v>
                </c:pt>
                <c:pt idx="549">
                  <c:v>5008880.68785093</c:v>
                </c:pt>
                <c:pt idx="550">
                  <c:v>5008909.8969314</c:v>
                </c:pt>
                <c:pt idx="551">
                  <c:v>5009256.55588921</c:v>
                </c:pt>
                <c:pt idx="552">
                  <c:v>5009098.06564537</c:v>
                </c:pt>
                <c:pt idx="553">
                  <c:v>5009160.75832089</c:v>
                </c:pt>
                <c:pt idx="554">
                  <c:v>5007960.13243587</c:v>
                </c:pt>
                <c:pt idx="555">
                  <c:v>5008954.96254994</c:v>
                </c:pt>
                <c:pt idx="556">
                  <c:v>5009138.6359675</c:v>
                </c:pt>
                <c:pt idx="557">
                  <c:v>5008681.01712314</c:v>
                </c:pt>
                <c:pt idx="558">
                  <c:v>5008493.20452543</c:v>
                </c:pt>
                <c:pt idx="559">
                  <c:v>5008462.60916252</c:v>
                </c:pt>
                <c:pt idx="560">
                  <c:v>5008393.80632974</c:v>
                </c:pt>
                <c:pt idx="561">
                  <c:v>5008428.04166009</c:v>
                </c:pt>
                <c:pt idx="562">
                  <c:v>5008433.67858175</c:v>
                </c:pt>
                <c:pt idx="563">
                  <c:v>5008563.87646771</c:v>
                </c:pt>
                <c:pt idx="564">
                  <c:v>5008273.2374339</c:v>
                </c:pt>
                <c:pt idx="565">
                  <c:v>5008386.35555469</c:v>
                </c:pt>
                <c:pt idx="566">
                  <c:v>5008178.53334819</c:v>
                </c:pt>
                <c:pt idx="567">
                  <c:v>5008450.4626501</c:v>
                </c:pt>
                <c:pt idx="568">
                  <c:v>5008739.92834143</c:v>
                </c:pt>
                <c:pt idx="569">
                  <c:v>5008393.66244331</c:v>
                </c:pt>
                <c:pt idx="570">
                  <c:v>5008302.23499675</c:v>
                </c:pt>
                <c:pt idx="571">
                  <c:v>5008224.67099302</c:v>
                </c:pt>
                <c:pt idx="572">
                  <c:v>5008008.66170527</c:v>
                </c:pt>
                <c:pt idx="573">
                  <c:v>5008394.21584869</c:v>
                </c:pt>
                <c:pt idx="574">
                  <c:v>5008409.01318853</c:v>
                </c:pt>
                <c:pt idx="575">
                  <c:v>5008334.94059269</c:v>
                </c:pt>
                <c:pt idx="576">
                  <c:v>5008533.48654306</c:v>
                </c:pt>
                <c:pt idx="577">
                  <c:v>5007843.90648547</c:v>
                </c:pt>
                <c:pt idx="578">
                  <c:v>5008269.89946577</c:v>
                </c:pt>
                <c:pt idx="579">
                  <c:v>5008281.67910577</c:v>
                </c:pt>
                <c:pt idx="580">
                  <c:v>5008034.20540062</c:v>
                </c:pt>
                <c:pt idx="581">
                  <c:v>5008008.84961837</c:v>
                </c:pt>
                <c:pt idx="582">
                  <c:v>5007995.98326635</c:v>
                </c:pt>
                <c:pt idx="583">
                  <c:v>5008436.67208928</c:v>
                </c:pt>
                <c:pt idx="584">
                  <c:v>5008065.04086429</c:v>
                </c:pt>
                <c:pt idx="585">
                  <c:v>5007960.76903281</c:v>
                </c:pt>
                <c:pt idx="586">
                  <c:v>5008016.7494755</c:v>
                </c:pt>
                <c:pt idx="587">
                  <c:v>5007857.9036448</c:v>
                </c:pt>
                <c:pt idx="588">
                  <c:v>5007854.20202813</c:v>
                </c:pt>
                <c:pt idx="589">
                  <c:v>5007972.66654826</c:v>
                </c:pt>
                <c:pt idx="590">
                  <c:v>5008041.48047968</c:v>
                </c:pt>
                <c:pt idx="591">
                  <c:v>5007752.81298106</c:v>
                </c:pt>
                <c:pt idx="592">
                  <c:v>5007731.70867907</c:v>
                </c:pt>
                <c:pt idx="593">
                  <c:v>5007714.0246983</c:v>
                </c:pt>
                <c:pt idx="594">
                  <c:v>5007750.50902669</c:v>
                </c:pt>
                <c:pt idx="595">
                  <c:v>5007804.17139351</c:v>
                </c:pt>
                <c:pt idx="596">
                  <c:v>5007764.97662488</c:v>
                </c:pt>
                <c:pt idx="597">
                  <c:v>5007757.45983783</c:v>
                </c:pt>
                <c:pt idx="598">
                  <c:v>5007839.36108758</c:v>
                </c:pt>
                <c:pt idx="599">
                  <c:v>5007706.43135239</c:v>
                </c:pt>
                <c:pt idx="600">
                  <c:v>5008000.73741645</c:v>
                </c:pt>
                <c:pt idx="601">
                  <c:v>5007605.24743227</c:v>
                </c:pt>
                <c:pt idx="602">
                  <c:v>5007711.7326611</c:v>
                </c:pt>
                <c:pt idx="603">
                  <c:v>5007446.82319433</c:v>
                </c:pt>
                <c:pt idx="604">
                  <c:v>5007624.490988</c:v>
                </c:pt>
                <c:pt idx="605">
                  <c:v>5007425.69968207</c:v>
                </c:pt>
                <c:pt idx="606">
                  <c:v>5007493.03662476</c:v>
                </c:pt>
                <c:pt idx="607">
                  <c:v>5007710.3920177</c:v>
                </c:pt>
                <c:pt idx="608">
                  <c:v>5007662.97662526</c:v>
                </c:pt>
                <c:pt idx="609">
                  <c:v>5007560.13674507</c:v>
                </c:pt>
                <c:pt idx="610">
                  <c:v>5007497.8945071</c:v>
                </c:pt>
                <c:pt idx="611">
                  <c:v>5007660.72137108</c:v>
                </c:pt>
                <c:pt idx="612">
                  <c:v>5007572.89246629</c:v>
                </c:pt>
                <c:pt idx="613">
                  <c:v>5007476.13782834</c:v>
                </c:pt>
                <c:pt idx="614">
                  <c:v>5007391.9577688</c:v>
                </c:pt>
                <c:pt idx="615">
                  <c:v>5007346.3420718</c:v>
                </c:pt>
                <c:pt idx="616">
                  <c:v>5007587.92918913</c:v>
                </c:pt>
                <c:pt idx="617">
                  <c:v>5007485.82238029</c:v>
                </c:pt>
                <c:pt idx="618">
                  <c:v>5007578.10377833</c:v>
                </c:pt>
                <c:pt idx="619">
                  <c:v>5007445.02917267</c:v>
                </c:pt>
                <c:pt idx="620">
                  <c:v>5007567.9978444</c:v>
                </c:pt>
                <c:pt idx="621">
                  <c:v>5007454.87899308</c:v>
                </c:pt>
                <c:pt idx="622">
                  <c:v>5007569.97561882</c:v>
                </c:pt>
                <c:pt idx="623">
                  <c:v>5007409.72600283</c:v>
                </c:pt>
                <c:pt idx="624">
                  <c:v>5007445.18073066</c:v>
                </c:pt>
                <c:pt idx="625">
                  <c:v>5007422.41618634</c:v>
                </c:pt>
                <c:pt idx="626">
                  <c:v>5007551.50780869</c:v>
                </c:pt>
                <c:pt idx="627">
                  <c:v>5007708.48293142</c:v>
                </c:pt>
                <c:pt idx="628">
                  <c:v>5007771.83725138</c:v>
                </c:pt>
                <c:pt idx="629">
                  <c:v>5008136.50991771</c:v>
                </c:pt>
                <c:pt idx="630">
                  <c:v>5007698.08736414</c:v>
                </c:pt>
                <c:pt idx="631">
                  <c:v>5007775.93950756</c:v>
                </c:pt>
                <c:pt idx="632">
                  <c:v>5007784.62321587</c:v>
                </c:pt>
                <c:pt idx="633">
                  <c:v>5007458.87340403</c:v>
                </c:pt>
                <c:pt idx="634">
                  <c:v>5007246.58302563</c:v>
                </c:pt>
                <c:pt idx="635">
                  <c:v>5007503.76418995</c:v>
                </c:pt>
                <c:pt idx="636">
                  <c:v>5007546.93075096</c:v>
                </c:pt>
                <c:pt idx="637">
                  <c:v>5007260.75270922</c:v>
                </c:pt>
                <c:pt idx="638">
                  <c:v>5007355.86541496</c:v>
                </c:pt>
                <c:pt idx="639">
                  <c:v>5007362.94647434</c:v>
                </c:pt>
                <c:pt idx="640">
                  <c:v>5007457.74643031</c:v>
                </c:pt>
                <c:pt idx="641">
                  <c:v>5007189.82417129</c:v>
                </c:pt>
                <c:pt idx="642">
                  <c:v>5007255.55203046</c:v>
                </c:pt>
                <c:pt idx="643">
                  <c:v>5007051.56116077</c:v>
                </c:pt>
                <c:pt idx="644">
                  <c:v>5007264.45774114</c:v>
                </c:pt>
                <c:pt idx="645">
                  <c:v>5007022.22316202</c:v>
                </c:pt>
                <c:pt idx="646">
                  <c:v>5007304.34429159</c:v>
                </c:pt>
                <c:pt idx="647">
                  <c:v>5007164.91185256</c:v>
                </c:pt>
                <c:pt idx="648">
                  <c:v>5007161.86601006</c:v>
                </c:pt>
                <c:pt idx="649">
                  <c:v>5007285.44583574</c:v>
                </c:pt>
                <c:pt idx="650">
                  <c:v>5007041.79539471</c:v>
                </c:pt>
                <c:pt idx="651">
                  <c:v>5007390.57330161</c:v>
                </c:pt>
                <c:pt idx="652">
                  <c:v>5007048.95880466</c:v>
                </c:pt>
                <c:pt idx="653">
                  <c:v>5007299.64465617</c:v>
                </c:pt>
                <c:pt idx="654">
                  <c:v>5007262.90720947</c:v>
                </c:pt>
                <c:pt idx="655">
                  <c:v>5006833.46015652</c:v>
                </c:pt>
                <c:pt idx="656">
                  <c:v>5006977.40442991</c:v>
                </c:pt>
                <c:pt idx="657">
                  <c:v>5006657.032789</c:v>
                </c:pt>
                <c:pt idx="658">
                  <c:v>5006894.29063966</c:v>
                </c:pt>
                <c:pt idx="659">
                  <c:v>5006657.40589706</c:v>
                </c:pt>
                <c:pt idx="660">
                  <c:v>5006893.05038179</c:v>
                </c:pt>
                <c:pt idx="661">
                  <c:v>5006939.30479213</c:v>
                </c:pt>
                <c:pt idx="662">
                  <c:v>5006944.54082348</c:v>
                </c:pt>
                <c:pt idx="663">
                  <c:v>5006737.73455958</c:v>
                </c:pt>
                <c:pt idx="664">
                  <c:v>5006694.3983215</c:v>
                </c:pt>
                <c:pt idx="665">
                  <c:v>5006640.6106127</c:v>
                </c:pt>
                <c:pt idx="666">
                  <c:v>5006496.45130897</c:v>
                </c:pt>
                <c:pt idx="667">
                  <c:v>5006658.30282498</c:v>
                </c:pt>
                <c:pt idx="668">
                  <c:v>5006533.96768595</c:v>
                </c:pt>
                <c:pt idx="669">
                  <c:v>5006740.52953113</c:v>
                </c:pt>
                <c:pt idx="670">
                  <c:v>5006763.09706809</c:v>
                </c:pt>
                <c:pt idx="671">
                  <c:v>5006757.53214953</c:v>
                </c:pt>
                <c:pt idx="672">
                  <c:v>5006789.29827165</c:v>
                </c:pt>
                <c:pt idx="673">
                  <c:v>5006787.33259338</c:v>
                </c:pt>
                <c:pt idx="674">
                  <c:v>5006900.14900403</c:v>
                </c:pt>
                <c:pt idx="675">
                  <c:v>5006956.88993053</c:v>
                </c:pt>
                <c:pt idx="676">
                  <c:v>5006990.98861907</c:v>
                </c:pt>
                <c:pt idx="677">
                  <c:v>5007016.56280796</c:v>
                </c:pt>
                <c:pt idx="678">
                  <c:v>5007083.0515501</c:v>
                </c:pt>
                <c:pt idx="679">
                  <c:v>5006916.39330474</c:v>
                </c:pt>
                <c:pt idx="680">
                  <c:v>5007090.91621865</c:v>
                </c:pt>
                <c:pt idx="681">
                  <c:v>5007091.34379992</c:v>
                </c:pt>
                <c:pt idx="682">
                  <c:v>5007030.67462092</c:v>
                </c:pt>
                <c:pt idx="683">
                  <c:v>5007088.47759523</c:v>
                </c:pt>
                <c:pt idx="684">
                  <c:v>5007115.47352743</c:v>
                </c:pt>
                <c:pt idx="685">
                  <c:v>5007283.4704062</c:v>
                </c:pt>
                <c:pt idx="686">
                  <c:v>5007077.08747333</c:v>
                </c:pt>
                <c:pt idx="687">
                  <c:v>5007310.69864467</c:v>
                </c:pt>
                <c:pt idx="688">
                  <c:v>5007082.77106552</c:v>
                </c:pt>
                <c:pt idx="689">
                  <c:v>5006976.90579827</c:v>
                </c:pt>
                <c:pt idx="690">
                  <c:v>5007062.72757419</c:v>
                </c:pt>
                <c:pt idx="691">
                  <c:v>5007049.06680297</c:v>
                </c:pt>
                <c:pt idx="692">
                  <c:v>5006905.67771159</c:v>
                </c:pt>
                <c:pt idx="693">
                  <c:v>5006946.46386613</c:v>
                </c:pt>
                <c:pt idx="694">
                  <c:v>5007010.59008715</c:v>
                </c:pt>
                <c:pt idx="695">
                  <c:v>5006967.52228963</c:v>
                </c:pt>
                <c:pt idx="696">
                  <c:v>5006984.98083106</c:v>
                </c:pt>
                <c:pt idx="697">
                  <c:v>5006911.86547357</c:v>
                </c:pt>
                <c:pt idx="698">
                  <c:v>5006990.50141876</c:v>
                </c:pt>
                <c:pt idx="699">
                  <c:v>5006896.94435959</c:v>
                </c:pt>
                <c:pt idx="700">
                  <c:v>5007014.30408897</c:v>
                </c:pt>
                <c:pt idx="701">
                  <c:v>5007114.71407717</c:v>
                </c:pt>
                <c:pt idx="702">
                  <c:v>5007118.20647279</c:v>
                </c:pt>
                <c:pt idx="703">
                  <c:v>5007031.25999929</c:v>
                </c:pt>
                <c:pt idx="704">
                  <c:v>5007083.51306728</c:v>
                </c:pt>
                <c:pt idx="705">
                  <c:v>5007353.39797026</c:v>
                </c:pt>
                <c:pt idx="706">
                  <c:v>5007088.66845459</c:v>
                </c:pt>
                <c:pt idx="707">
                  <c:v>5007005.50200082</c:v>
                </c:pt>
                <c:pt idx="708">
                  <c:v>5007174.82191743</c:v>
                </c:pt>
                <c:pt idx="709">
                  <c:v>5007162.12979547</c:v>
                </c:pt>
                <c:pt idx="710">
                  <c:v>5007135.73992947</c:v>
                </c:pt>
                <c:pt idx="711">
                  <c:v>5007261.18775563</c:v>
                </c:pt>
                <c:pt idx="712">
                  <c:v>5007161.60494299</c:v>
                </c:pt>
                <c:pt idx="713">
                  <c:v>5007159.20230366</c:v>
                </c:pt>
                <c:pt idx="714">
                  <c:v>5007198.33697749</c:v>
                </c:pt>
                <c:pt idx="715">
                  <c:v>5007282.32001812</c:v>
                </c:pt>
                <c:pt idx="716">
                  <c:v>5007278.37719346</c:v>
                </c:pt>
                <c:pt idx="717">
                  <c:v>5007271.99702005</c:v>
                </c:pt>
                <c:pt idx="718">
                  <c:v>5007296.56687743</c:v>
                </c:pt>
                <c:pt idx="719">
                  <c:v>5007289.2926229</c:v>
                </c:pt>
                <c:pt idx="720">
                  <c:v>5007294.32343896</c:v>
                </c:pt>
                <c:pt idx="721">
                  <c:v>5007275.66765991</c:v>
                </c:pt>
                <c:pt idx="722">
                  <c:v>5007360.63840434</c:v>
                </c:pt>
                <c:pt idx="723">
                  <c:v>5007256.54455635</c:v>
                </c:pt>
                <c:pt idx="724">
                  <c:v>5007225.52946157</c:v>
                </c:pt>
                <c:pt idx="725">
                  <c:v>5007295.64688948</c:v>
                </c:pt>
                <c:pt idx="726">
                  <c:v>5007305.56715152</c:v>
                </c:pt>
                <c:pt idx="727">
                  <c:v>5007275.75428554</c:v>
                </c:pt>
                <c:pt idx="728">
                  <c:v>5007232.01313591</c:v>
                </c:pt>
                <c:pt idx="729">
                  <c:v>5007326.30772019</c:v>
                </c:pt>
                <c:pt idx="730">
                  <c:v>5007353.95095271</c:v>
                </c:pt>
                <c:pt idx="731">
                  <c:v>5007337.80737535</c:v>
                </c:pt>
                <c:pt idx="732">
                  <c:v>5007379.93077609</c:v>
                </c:pt>
                <c:pt idx="733">
                  <c:v>5007332.47286369</c:v>
                </c:pt>
                <c:pt idx="734">
                  <c:v>5007382.50402786</c:v>
                </c:pt>
                <c:pt idx="735">
                  <c:v>5007378.68135292</c:v>
                </c:pt>
                <c:pt idx="736">
                  <c:v>5007383.2681465</c:v>
                </c:pt>
                <c:pt idx="737">
                  <c:v>5007386.9018772</c:v>
                </c:pt>
                <c:pt idx="738">
                  <c:v>5007316.96058607</c:v>
                </c:pt>
                <c:pt idx="739">
                  <c:v>5007367.40158303</c:v>
                </c:pt>
                <c:pt idx="740">
                  <c:v>5007353.49523602</c:v>
                </c:pt>
                <c:pt idx="741">
                  <c:v>5007406.24050756</c:v>
                </c:pt>
                <c:pt idx="742">
                  <c:v>5007329.29025196</c:v>
                </c:pt>
                <c:pt idx="743">
                  <c:v>5007349.59928049</c:v>
                </c:pt>
                <c:pt idx="744">
                  <c:v>5007421.63787781</c:v>
                </c:pt>
                <c:pt idx="745">
                  <c:v>5007339.33938233</c:v>
                </c:pt>
                <c:pt idx="746">
                  <c:v>5007279.70247079</c:v>
                </c:pt>
                <c:pt idx="747">
                  <c:v>5007271.80383437</c:v>
                </c:pt>
                <c:pt idx="748">
                  <c:v>5007256.08325739</c:v>
                </c:pt>
                <c:pt idx="749">
                  <c:v>5007273.83995774</c:v>
                </c:pt>
                <c:pt idx="750">
                  <c:v>5007160.3646439</c:v>
                </c:pt>
                <c:pt idx="751">
                  <c:v>5007273.96625131</c:v>
                </c:pt>
                <c:pt idx="752">
                  <c:v>5007238.72182602</c:v>
                </c:pt>
                <c:pt idx="753">
                  <c:v>5007258.49303894</c:v>
                </c:pt>
                <c:pt idx="754">
                  <c:v>5007346.73273517</c:v>
                </c:pt>
                <c:pt idx="755">
                  <c:v>5007219.09285591</c:v>
                </c:pt>
                <c:pt idx="756">
                  <c:v>5007214.89411332</c:v>
                </c:pt>
                <c:pt idx="757">
                  <c:v>5007266.27728762</c:v>
                </c:pt>
                <c:pt idx="758">
                  <c:v>5007178.2449866</c:v>
                </c:pt>
                <c:pt idx="759">
                  <c:v>5007243.14929485</c:v>
                </c:pt>
                <c:pt idx="760">
                  <c:v>5007255.69499155</c:v>
                </c:pt>
                <c:pt idx="761">
                  <c:v>5007235.24835768</c:v>
                </c:pt>
                <c:pt idx="762">
                  <c:v>5007149.51194866</c:v>
                </c:pt>
                <c:pt idx="763">
                  <c:v>5007268.18458203</c:v>
                </c:pt>
                <c:pt idx="764">
                  <c:v>5007197.34253974</c:v>
                </c:pt>
                <c:pt idx="765">
                  <c:v>5007217.80230871</c:v>
                </c:pt>
                <c:pt idx="766">
                  <c:v>5007241.46887355</c:v>
                </c:pt>
                <c:pt idx="767">
                  <c:v>5007229.17372535</c:v>
                </c:pt>
                <c:pt idx="768">
                  <c:v>5007231.00191143</c:v>
                </c:pt>
                <c:pt idx="769">
                  <c:v>5007218.9079</c:v>
                </c:pt>
                <c:pt idx="770">
                  <c:v>5007240.61975847</c:v>
                </c:pt>
                <c:pt idx="771">
                  <c:v>5007279.97360176</c:v>
                </c:pt>
                <c:pt idx="772">
                  <c:v>5007250.96117871</c:v>
                </c:pt>
                <c:pt idx="773">
                  <c:v>5007248.62350756</c:v>
                </c:pt>
                <c:pt idx="774">
                  <c:v>5007219.17063216</c:v>
                </c:pt>
                <c:pt idx="775">
                  <c:v>5007246.0566754</c:v>
                </c:pt>
                <c:pt idx="776">
                  <c:v>5007247.88677115</c:v>
                </c:pt>
                <c:pt idx="777">
                  <c:v>5007205.4428016</c:v>
                </c:pt>
                <c:pt idx="778">
                  <c:v>5007212.52709207</c:v>
                </c:pt>
                <c:pt idx="779">
                  <c:v>5007203.68747334</c:v>
                </c:pt>
                <c:pt idx="780">
                  <c:v>5007197.15403229</c:v>
                </c:pt>
                <c:pt idx="781">
                  <c:v>5007214.03366837</c:v>
                </c:pt>
                <c:pt idx="782">
                  <c:v>5007176.54582</c:v>
                </c:pt>
                <c:pt idx="783">
                  <c:v>5007192.04898618</c:v>
                </c:pt>
                <c:pt idx="784">
                  <c:v>5007178.65953846</c:v>
                </c:pt>
                <c:pt idx="785">
                  <c:v>5007170.43043737</c:v>
                </c:pt>
                <c:pt idx="786">
                  <c:v>5007197.97366861</c:v>
                </c:pt>
                <c:pt idx="787">
                  <c:v>5007177.08118296</c:v>
                </c:pt>
                <c:pt idx="788">
                  <c:v>5007187.14222156</c:v>
                </c:pt>
                <c:pt idx="789">
                  <c:v>5007178.24705216</c:v>
                </c:pt>
                <c:pt idx="790">
                  <c:v>5007203.4518981</c:v>
                </c:pt>
                <c:pt idx="791">
                  <c:v>5007192.66168401</c:v>
                </c:pt>
                <c:pt idx="792">
                  <c:v>5007167.12108345</c:v>
                </c:pt>
                <c:pt idx="793">
                  <c:v>5007204.31509409</c:v>
                </c:pt>
                <c:pt idx="794">
                  <c:v>5007197.57600546</c:v>
                </c:pt>
                <c:pt idx="795">
                  <c:v>5007179.7034289</c:v>
                </c:pt>
                <c:pt idx="796">
                  <c:v>5007218.12062977</c:v>
                </c:pt>
                <c:pt idx="797">
                  <c:v>5007188.74626816</c:v>
                </c:pt>
                <c:pt idx="798">
                  <c:v>5007238.69870294</c:v>
                </c:pt>
                <c:pt idx="799">
                  <c:v>5007170.61932066</c:v>
                </c:pt>
                <c:pt idx="800">
                  <c:v>5007218.37974111</c:v>
                </c:pt>
                <c:pt idx="801">
                  <c:v>5007212.62124005</c:v>
                </c:pt>
                <c:pt idx="802">
                  <c:v>5007238.1722331</c:v>
                </c:pt>
                <c:pt idx="803">
                  <c:v>5007224.08782933</c:v>
                </c:pt>
                <c:pt idx="804">
                  <c:v>5007211.55463572</c:v>
                </c:pt>
                <c:pt idx="805">
                  <c:v>5007245.52395138</c:v>
                </c:pt>
                <c:pt idx="806">
                  <c:v>5007227.56393541</c:v>
                </c:pt>
                <c:pt idx="807">
                  <c:v>5007230.27816182</c:v>
                </c:pt>
                <c:pt idx="808">
                  <c:v>5007218.53970479</c:v>
                </c:pt>
                <c:pt idx="809">
                  <c:v>5007219.84568088</c:v>
                </c:pt>
                <c:pt idx="810">
                  <c:v>5007226.59267269</c:v>
                </c:pt>
                <c:pt idx="811">
                  <c:v>5007221.965707</c:v>
                </c:pt>
                <c:pt idx="812">
                  <c:v>5007215.11068768</c:v>
                </c:pt>
                <c:pt idx="813">
                  <c:v>5007217.91720663</c:v>
                </c:pt>
                <c:pt idx="814">
                  <c:v>5007238.16661767</c:v>
                </c:pt>
                <c:pt idx="815">
                  <c:v>5007210.85615372</c:v>
                </c:pt>
                <c:pt idx="816">
                  <c:v>5007212.58068602</c:v>
                </c:pt>
                <c:pt idx="817">
                  <c:v>5007230.44122742</c:v>
                </c:pt>
                <c:pt idx="818">
                  <c:v>5007227.4910459</c:v>
                </c:pt>
                <c:pt idx="819">
                  <c:v>5007220.72841011</c:v>
                </c:pt>
                <c:pt idx="820">
                  <c:v>5007196.85450563</c:v>
                </c:pt>
                <c:pt idx="821">
                  <c:v>5007187.0064952</c:v>
                </c:pt>
                <c:pt idx="822">
                  <c:v>5007166.05063363</c:v>
                </c:pt>
                <c:pt idx="823">
                  <c:v>5007189.71251564</c:v>
                </c:pt>
                <c:pt idx="824">
                  <c:v>5007190.61200538</c:v>
                </c:pt>
                <c:pt idx="825">
                  <c:v>5007197.30847465</c:v>
                </c:pt>
                <c:pt idx="826">
                  <c:v>5007205.26965784</c:v>
                </c:pt>
                <c:pt idx="827">
                  <c:v>5007184.03385977</c:v>
                </c:pt>
                <c:pt idx="828">
                  <c:v>5007182.76396437</c:v>
                </c:pt>
                <c:pt idx="829">
                  <c:v>5007180.54032317</c:v>
                </c:pt>
                <c:pt idx="830">
                  <c:v>5007182.55529175</c:v>
                </c:pt>
                <c:pt idx="831">
                  <c:v>5007185.58536011</c:v>
                </c:pt>
                <c:pt idx="832">
                  <c:v>5007190.00380968</c:v>
                </c:pt>
                <c:pt idx="833">
                  <c:v>5007193.57809014</c:v>
                </c:pt>
                <c:pt idx="834">
                  <c:v>5007196.32627915</c:v>
                </c:pt>
                <c:pt idx="835">
                  <c:v>5007198.60378611</c:v>
                </c:pt>
                <c:pt idx="836">
                  <c:v>5007191.01304363</c:v>
                </c:pt>
                <c:pt idx="837">
                  <c:v>5007190.11729302</c:v>
                </c:pt>
                <c:pt idx="838">
                  <c:v>5007210.44126321</c:v>
                </c:pt>
                <c:pt idx="839">
                  <c:v>5007204.75806576</c:v>
                </c:pt>
                <c:pt idx="840">
                  <c:v>5007213.03551174</c:v>
                </c:pt>
                <c:pt idx="841">
                  <c:v>5007219.96761433</c:v>
                </c:pt>
                <c:pt idx="842">
                  <c:v>5007226.3933056</c:v>
                </c:pt>
                <c:pt idx="843">
                  <c:v>5007203.60953967</c:v>
                </c:pt>
                <c:pt idx="844">
                  <c:v>5007203.58851698</c:v>
                </c:pt>
                <c:pt idx="845">
                  <c:v>5007224.53972393</c:v>
                </c:pt>
                <c:pt idx="846">
                  <c:v>5007207.68278377</c:v>
                </c:pt>
                <c:pt idx="847">
                  <c:v>5007214.45548802</c:v>
                </c:pt>
                <c:pt idx="848">
                  <c:v>5007203.38724045</c:v>
                </c:pt>
                <c:pt idx="849">
                  <c:v>5007194.27780595</c:v>
                </c:pt>
                <c:pt idx="850">
                  <c:v>5007211.81179207</c:v>
                </c:pt>
                <c:pt idx="851">
                  <c:v>5007202.12693248</c:v>
                </c:pt>
                <c:pt idx="852">
                  <c:v>5007198.6769608</c:v>
                </c:pt>
                <c:pt idx="853">
                  <c:v>5007193.43199052</c:v>
                </c:pt>
                <c:pt idx="854">
                  <c:v>5007210.39271324</c:v>
                </c:pt>
                <c:pt idx="855">
                  <c:v>5007196.19745751</c:v>
                </c:pt>
                <c:pt idx="856">
                  <c:v>5007203.70413624</c:v>
                </c:pt>
                <c:pt idx="857">
                  <c:v>5007209.78342315</c:v>
                </c:pt>
                <c:pt idx="858">
                  <c:v>5007202.11214843</c:v>
                </c:pt>
                <c:pt idx="859">
                  <c:v>5007210.45960842</c:v>
                </c:pt>
                <c:pt idx="860">
                  <c:v>5007205.11566543</c:v>
                </c:pt>
                <c:pt idx="861">
                  <c:v>5007200.59379396</c:v>
                </c:pt>
                <c:pt idx="862">
                  <c:v>5007200.9700465</c:v>
                </c:pt>
                <c:pt idx="863">
                  <c:v>5007205.02679447</c:v>
                </c:pt>
                <c:pt idx="864">
                  <c:v>5007196.79884316</c:v>
                </c:pt>
                <c:pt idx="865">
                  <c:v>5007201.26012661</c:v>
                </c:pt>
                <c:pt idx="866">
                  <c:v>5007196.2272176</c:v>
                </c:pt>
                <c:pt idx="867">
                  <c:v>5007194.77239974</c:v>
                </c:pt>
                <c:pt idx="868">
                  <c:v>5007192.87211833</c:v>
                </c:pt>
                <c:pt idx="869">
                  <c:v>5007204.64188195</c:v>
                </c:pt>
                <c:pt idx="870">
                  <c:v>5007196.04237824</c:v>
                </c:pt>
                <c:pt idx="871">
                  <c:v>5007183.29979599</c:v>
                </c:pt>
                <c:pt idx="872">
                  <c:v>5007189.07635431</c:v>
                </c:pt>
                <c:pt idx="873">
                  <c:v>5007194.07528416</c:v>
                </c:pt>
                <c:pt idx="874">
                  <c:v>5007192.60333211</c:v>
                </c:pt>
                <c:pt idx="875">
                  <c:v>5007197.62438281</c:v>
                </c:pt>
                <c:pt idx="876">
                  <c:v>5007203.7132554</c:v>
                </c:pt>
                <c:pt idx="877">
                  <c:v>5007198.18318919</c:v>
                </c:pt>
                <c:pt idx="878">
                  <c:v>5007194.10081611</c:v>
                </c:pt>
                <c:pt idx="879">
                  <c:v>5007195.21913702</c:v>
                </c:pt>
                <c:pt idx="880">
                  <c:v>5007194.13184723</c:v>
                </c:pt>
                <c:pt idx="881">
                  <c:v>5007199.51116337</c:v>
                </c:pt>
                <c:pt idx="882">
                  <c:v>5007197.54961205</c:v>
                </c:pt>
                <c:pt idx="883">
                  <c:v>5007197.76230842</c:v>
                </c:pt>
                <c:pt idx="884">
                  <c:v>5007203.57091518</c:v>
                </c:pt>
                <c:pt idx="885">
                  <c:v>5007195.76181261</c:v>
                </c:pt>
                <c:pt idx="886">
                  <c:v>5007205.33778355</c:v>
                </c:pt>
                <c:pt idx="887">
                  <c:v>5007197.07454198</c:v>
                </c:pt>
                <c:pt idx="888">
                  <c:v>5007200.87617117</c:v>
                </c:pt>
                <c:pt idx="889">
                  <c:v>5007197.06728998</c:v>
                </c:pt>
                <c:pt idx="890">
                  <c:v>5007191.86409551</c:v>
                </c:pt>
                <c:pt idx="891">
                  <c:v>5007198.31017367</c:v>
                </c:pt>
                <c:pt idx="892">
                  <c:v>5007189.57165107</c:v>
                </c:pt>
                <c:pt idx="893">
                  <c:v>5007196.48295277</c:v>
                </c:pt>
                <c:pt idx="894">
                  <c:v>5007186.97118823</c:v>
                </c:pt>
                <c:pt idx="895">
                  <c:v>5007185.61044687</c:v>
                </c:pt>
                <c:pt idx="896">
                  <c:v>5007198.70741373</c:v>
                </c:pt>
                <c:pt idx="897">
                  <c:v>5007191.96394882</c:v>
                </c:pt>
                <c:pt idx="898">
                  <c:v>5007194.48641692</c:v>
                </c:pt>
                <c:pt idx="899">
                  <c:v>5007189.59294869</c:v>
                </c:pt>
                <c:pt idx="900">
                  <c:v>5007180.770112</c:v>
                </c:pt>
                <c:pt idx="901">
                  <c:v>5007187.04475267</c:v>
                </c:pt>
                <c:pt idx="902">
                  <c:v>5007191.39884118</c:v>
                </c:pt>
                <c:pt idx="903">
                  <c:v>5007188.7863036</c:v>
                </c:pt>
                <c:pt idx="904">
                  <c:v>5007189.89921416</c:v>
                </c:pt>
                <c:pt idx="905">
                  <c:v>5007184.78104984</c:v>
                </c:pt>
                <c:pt idx="906">
                  <c:v>5007188.06745278</c:v>
                </c:pt>
                <c:pt idx="907">
                  <c:v>5007189.77611512</c:v>
                </c:pt>
                <c:pt idx="908">
                  <c:v>5007187.12705328</c:v>
                </c:pt>
                <c:pt idx="909">
                  <c:v>5007187.40911071</c:v>
                </c:pt>
                <c:pt idx="910">
                  <c:v>5007191.9275436</c:v>
                </c:pt>
                <c:pt idx="911">
                  <c:v>5007192.67308136</c:v>
                </c:pt>
                <c:pt idx="912">
                  <c:v>5007193.10379471</c:v>
                </c:pt>
                <c:pt idx="913">
                  <c:v>5007197.45380377</c:v>
                </c:pt>
                <c:pt idx="914">
                  <c:v>5007193.93175401</c:v>
                </c:pt>
                <c:pt idx="915">
                  <c:v>5007195.10163397</c:v>
                </c:pt>
                <c:pt idx="916">
                  <c:v>5007193.45442296</c:v>
                </c:pt>
                <c:pt idx="917">
                  <c:v>5007196.44867835</c:v>
                </c:pt>
                <c:pt idx="918">
                  <c:v>5007197.10213475</c:v>
                </c:pt>
                <c:pt idx="919">
                  <c:v>5007192.85642017</c:v>
                </c:pt>
                <c:pt idx="920">
                  <c:v>5007195.0871826</c:v>
                </c:pt>
                <c:pt idx="921">
                  <c:v>5007194.39470187</c:v>
                </c:pt>
                <c:pt idx="922">
                  <c:v>5007198.92124077</c:v>
                </c:pt>
                <c:pt idx="923">
                  <c:v>5007194.25779936</c:v>
                </c:pt>
                <c:pt idx="924">
                  <c:v>5007190.03683828</c:v>
                </c:pt>
                <c:pt idx="925">
                  <c:v>5007194.96316657</c:v>
                </c:pt>
                <c:pt idx="926">
                  <c:v>5007198.09980421</c:v>
                </c:pt>
                <c:pt idx="927">
                  <c:v>5007190.87777266</c:v>
                </c:pt>
                <c:pt idx="928">
                  <c:v>5007191.66354388</c:v>
                </c:pt>
                <c:pt idx="929">
                  <c:v>5007194.49609838</c:v>
                </c:pt>
                <c:pt idx="930">
                  <c:v>5007197.9965963</c:v>
                </c:pt>
                <c:pt idx="931">
                  <c:v>5007195.21373156</c:v>
                </c:pt>
                <c:pt idx="932">
                  <c:v>5007195.3947627</c:v>
                </c:pt>
                <c:pt idx="933">
                  <c:v>5007195.21508891</c:v>
                </c:pt>
                <c:pt idx="934">
                  <c:v>5007198.98797039</c:v>
                </c:pt>
                <c:pt idx="935">
                  <c:v>5007195.40954891</c:v>
                </c:pt>
                <c:pt idx="936">
                  <c:v>5007194.79419063</c:v>
                </c:pt>
                <c:pt idx="937">
                  <c:v>5007195.63200639</c:v>
                </c:pt>
                <c:pt idx="938">
                  <c:v>5007194.15868495</c:v>
                </c:pt>
                <c:pt idx="939">
                  <c:v>5007195.04628253</c:v>
                </c:pt>
                <c:pt idx="940">
                  <c:v>5007194.18084862</c:v>
                </c:pt>
                <c:pt idx="941">
                  <c:v>5007191.99823972</c:v>
                </c:pt>
                <c:pt idx="942">
                  <c:v>5007194.17404558</c:v>
                </c:pt>
                <c:pt idx="943">
                  <c:v>5007194.62715335</c:v>
                </c:pt>
                <c:pt idx="944">
                  <c:v>5007194.23799629</c:v>
                </c:pt>
                <c:pt idx="945">
                  <c:v>5007197.53006359</c:v>
                </c:pt>
                <c:pt idx="946">
                  <c:v>5007193.96742726</c:v>
                </c:pt>
                <c:pt idx="947">
                  <c:v>5007197.15975985</c:v>
                </c:pt>
                <c:pt idx="948">
                  <c:v>5007195.75450245</c:v>
                </c:pt>
                <c:pt idx="949">
                  <c:v>5007197.3107383</c:v>
                </c:pt>
                <c:pt idx="950">
                  <c:v>5007198.59935517</c:v>
                </c:pt>
                <c:pt idx="951">
                  <c:v>5007198.37831527</c:v>
                </c:pt>
                <c:pt idx="952">
                  <c:v>5007199.31144083</c:v>
                </c:pt>
                <c:pt idx="953">
                  <c:v>5007200.01291563</c:v>
                </c:pt>
                <c:pt idx="954">
                  <c:v>5007197.89963156</c:v>
                </c:pt>
                <c:pt idx="955">
                  <c:v>5007199.05876976</c:v>
                </c:pt>
                <c:pt idx="956">
                  <c:v>5007199.01479812</c:v>
                </c:pt>
                <c:pt idx="957">
                  <c:v>5007202.25136288</c:v>
                </c:pt>
                <c:pt idx="958">
                  <c:v>5007199.19824139</c:v>
                </c:pt>
                <c:pt idx="959">
                  <c:v>5007201.8745077</c:v>
                </c:pt>
                <c:pt idx="960">
                  <c:v>5007199.95341622</c:v>
                </c:pt>
                <c:pt idx="961">
                  <c:v>5007198.09988105</c:v>
                </c:pt>
                <c:pt idx="962">
                  <c:v>5007198.91179364</c:v>
                </c:pt>
                <c:pt idx="963">
                  <c:v>5007200.09908439</c:v>
                </c:pt>
                <c:pt idx="964">
                  <c:v>5007199.32221576</c:v>
                </c:pt>
                <c:pt idx="965">
                  <c:v>5007199.56196068</c:v>
                </c:pt>
                <c:pt idx="966">
                  <c:v>5007199.34663446</c:v>
                </c:pt>
                <c:pt idx="967">
                  <c:v>5007198.69328956</c:v>
                </c:pt>
                <c:pt idx="968">
                  <c:v>5007199.9724496</c:v>
                </c:pt>
                <c:pt idx="969">
                  <c:v>5007202.1176845</c:v>
                </c:pt>
                <c:pt idx="970">
                  <c:v>5007200.14222436</c:v>
                </c:pt>
                <c:pt idx="971">
                  <c:v>5007199.00580925</c:v>
                </c:pt>
                <c:pt idx="972">
                  <c:v>5007199.44502201</c:v>
                </c:pt>
                <c:pt idx="973">
                  <c:v>5007197.7591212</c:v>
                </c:pt>
                <c:pt idx="974">
                  <c:v>5007197.11976658</c:v>
                </c:pt>
                <c:pt idx="975">
                  <c:v>5007198.2344489</c:v>
                </c:pt>
                <c:pt idx="976">
                  <c:v>5007197.68688424</c:v>
                </c:pt>
                <c:pt idx="977">
                  <c:v>5007197.54602914</c:v>
                </c:pt>
                <c:pt idx="978">
                  <c:v>5007197.86931752</c:v>
                </c:pt>
                <c:pt idx="979">
                  <c:v>5007197.33359797</c:v>
                </c:pt>
                <c:pt idx="980">
                  <c:v>5007198.16284124</c:v>
                </c:pt>
                <c:pt idx="981">
                  <c:v>5007199.24106284</c:v>
                </c:pt>
                <c:pt idx="982">
                  <c:v>5007198.5395242</c:v>
                </c:pt>
                <c:pt idx="983">
                  <c:v>5007197.94645167</c:v>
                </c:pt>
                <c:pt idx="984">
                  <c:v>5007197.57731328</c:v>
                </c:pt>
                <c:pt idx="985">
                  <c:v>5007199.20544577</c:v>
                </c:pt>
                <c:pt idx="986">
                  <c:v>5007199.73717066</c:v>
                </c:pt>
                <c:pt idx="987">
                  <c:v>5007201.32663073</c:v>
                </c:pt>
                <c:pt idx="988">
                  <c:v>5007200.1663134</c:v>
                </c:pt>
                <c:pt idx="989">
                  <c:v>5007199.29718237</c:v>
                </c:pt>
                <c:pt idx="990">
                  <c:v>5007199.79237405</c:v>
                </c:pt>
                <c:pt idx="991">
                  <c:v>5007200.09811132</c:v>
                </c:pt>
                <c:pt idx="992">
                  <c:v>5007199.19252684</c:v>
                </c:pt>
                <c:pt idx="993">
                  <c:v>5007199.75452131</c:v>
                </c:pt>
                <c:pt idx="994">
                  <c:v>5007199.79044493</c:v>
                </c:pt>
                <c:pt idx="995">
                  <c:v>5007199.55565708</c:v>
                </c:pt>
                <c:pt idx="996">
                  <c:v>5007199.68886823</c:v>
                </c:pt>
                <c:pt idx="997">
                  <c:v>5007199.63567183</c:v>
                </c:pt>
                <c:pt idx="998">
                  <c:v>5007199.10788571</c:v>
                </c:pt>
                <c:pt idx="999">
                  <c:v>5007201.38987618</c:v>
                </c:pt>
                <c:pt idx="1000">
                  <c:v>5007199.79152478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34.3787562534062</c:v>
                </c:pt>
                <c:pt idx="2">
                  <c:v>29.187231029402</c:v>
                </c:pt>
                <c:pt idx="3">
                  <c:v>28.0357868751588</c:v>
                </c:pt>
                <c:pt idx="4">
                  <c:v>26.3054545202376</c:v>
                </c:pt>
                <c:pt idx="5">
                  <c:v>24.2303780717458</c:v>
                </c:pt>
                <c:pt idx="6">
                  <c:v>21.9351405020539</c:v>
                </c:pt>
                <c:pt idx="7">
                  <c:v>19.4912645915192</c:v>
                </c:pt>
                <c:pt idx="8">
                  <c:v>16.9414424797284</c:v>
                </c:pt>
                <c:pt idx="9">
                  <c:v>14.3110314790172</c:v>
                </c:pt>
                <c:pt idx="10">
                  <c:v>9.93421239740837</c:v>
                </c:pt>
                <c:pt idx="11">
                  <c:v>5.15727866239119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34.9524331875265</c:v>
                </c:pt>
                <c:pt idx="2">
                  <c:v>3.0042770341753</c:v>
                </c:pt>
                <c:pt idx="3">
                  <c:v>2.00328760838035</c:v>
                </c:pt>
                <c:pt idx="4">
                  <c:v>1.43622514093595</c:v>
                </c:pt>
                <c:pt idx="5">
                  <c:v>1.07143785452243</c:v>
                </c:pt>
                <c:pt idx="6">
                  <c:v>0.81716647699008</c:v>
                </c:pt>
                <c:pt idx="7">
                  <c:v>0.629633131968017</c:v>
                </c:pt>
                <c:pt idx="8">
                  <c:v>0.485366912869319</c:v>
                </c:pt>
                <c:pt idx="9">
                  <c:v>0.370444882341172</c:v>
                </c:pt>
                <c:pt idx="10">
                  <c:v>0.599195504059453</c:v>
                </c:pt>
                <c:pt idx="11">
                  <c:v>0.320475523082782</c:v>
                </c:pt>
                <c:pt idx="12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0.573676934120324</c:v>
                </c:pt>
                <c:pt idx="2">
                  <c:v>8.1958022581795</c:v>
                </c:pt>
                <c:pt idx="3">
                  <c:v>3.15473176262359</c:v>
                </c:pt>
                <c:pt idx="4">
                  <c:v>3.16655749585709</c:v>
                </c:pt>
                <c:pt idx="5">
                  <c:v>3.14651430301427</c:v>
                </c:pt>
                <c:pt idx="6">
                  <c:v>3.11240404668195</c:v>
                </c:pt>
                <c:pt idx="7">
                  <c:v>3.07350904250271</c:v>
                </c:pt>
                <c:pt idx="8">
                  <c:v>3.03518902466011</c:v>
                </c:pt>
                <c:pt idx="9">
                  <c:v>3.00085588305245</c:v>
                </c:pt>
                <c:pt idx="10">
                  <c:v>4.97601458566824</c:v>
                </c:pt>
                <c:pt idx="11">
                  <c:v>5.09740925809996</c:v>
                </c:pt>
                <c:pt idx="12">
                  <c:v>5.2357265112865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25.2070260968329</c:v>
                </c:pt>
                <c:pt idx="2">
                  <c:v>19.151044615666</c:v>
                </c:pt>
                <c:pt idx="3">
                  <c:v>18.4100069987289</c:v>
                </c:pt>
                <c:pt idx="4">
                  <c:v>17.2686187081934</c:v>
                </c:pt>
                <c:pt idx="5">
                  <c:v>15.8591390952611</c:v>
                </c:pt>
                <c:pt idx="6">
                  <c:v>14.2596704941693</c:v>
                </c:pt>
                <c:pt idx="7">
                  <c:v>12.5186637596018</c:v>
                </c:pt>
                <c:pt idx="8">
                  <c:v>10.6666295000042</c:v>
                </c:pt>
                <c:pt idx="9">
                  <c:v>7.53354938532767</c:v>
                </c:pt>
                <c:pt idx="10">
                  <c:v>3.96806805164075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25.3904403180521</c:v>
                </c:pt>
                <c:pt idx="2">
                  <c:v>2.00328760838035</c:v>
                </c:pt>
                <c:pt idx="3">
                  <c:v>1.43622514093595</c:v>
                </c:pt>
                <c:pt idx="4">
                  <c:v>1.07143785452243</c:v>
                </c:pt>
                <c:pt idx="5">
                  <c:v>0.81716647699008</c:v>
                </c:pt>
                <c:pt idx="6">
                  <c:v>0.629633131968017</c:v>
                </c:pt>
                <c:pt idx="7">
                  <c:v>0.485366912869319</c:v>
                </c:pt>
                <c:pt idx="8">
                  <c:v>0.370444882341172</c:v>
                </c:pt>
                <c:pt idx="9">
                  <c:v>0.599195504059453</c:v>
                </c:pt>
                <c:pt idx="10">
                  <c:v>0.320475523082782</c:v>
                </c:pt>
                <c:pt idx="11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0.183414221219204</c:v>
                </c:pt>
                <c:pt idx="2">
                  <c:v>8.05926908954731</c:v>
                </c:pt>
                <c:pt idx="3">
                  <c:v>2.17726275787304</c:v>
                </c:pt>
                <c:pt idx="4">
                  <c:v>2.2128261450579</c:v>
                </c:pt>
                <c:pt idx="5">
                  <c:v>2.22664608992236</c:v>
                </c:pt>
                <c:pt idx="6">
                  <c:v>2.22910173305985</c:v>
                </c:pt>
                <c:pt idx="7">
                  <c:v>2.22637364743687</c:v>
                </c:pt>
                <c:pt idx="8">
                  <c:v>2.22247914193878</c:v>
                </c:pt>
                <c:pt idx="9">
                  <c:v>3.73227561873594</c:v>
                </c:pt>
                <c:pt idx="10">
                  <c:v>3.8859568567697</c:v>
                </c:pt>
                <c:pt idx="11">
                  <c:v>4.04651590053606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35.2795569532879</c:v>
                </c:pt>
                <c:pt idx="2">
                  <c:v>26.3391541437607</c:v>
                </c:pt>
                <c:pt idx="3">
                  <c:v>24.797737773619</c:v>
                </c:pt>
                <c:pt idx="4">
                  <c:v>22.9009586626796</c:v>
                </c:pt>
                <c:pt idx="5">
                  <c:v>20.7748656666448</c:v>
                </c:pt>
                <c:pt idx="6">
                  <c:v>18.4922379992206</c:v>
                </c:pt>
                <c:pt idx="7">
                  <c:v>16.0968674857515</c:v>
                </c:pt>
                <c:pt idx="8">
                  <c:v>13.6150955133611</c:v>
                </c:pt>
                <c:pt idx="9">
                  <c:v>9.47578115377821</c:v>
                </c:pt>
                <c:pt idx="10">
                  <c:v>4.93018668968154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35.835700749326</c:v>
                </c:pt>
                <c:pt idx="2">
                  <c:v>2.00328760838035</c:v>
                </c:pt>
                <c:pt idx="3">
                  <c:v>1.43622514093595</c:v>
                </c:pt>
                <c:pt idx="4">
                  <c:v>1.07143785452243</c:v>
                </c:pt>
                <c:pt idx="5">
                  <c:v>0.81716647699008</c:v>
                </c:pt>
                <c:pt idx="6">
                  <c:v>0.629633131968017</c:v>
                </c:pt>
                <c:pt idx="7">
                  <c:v>0.485366912869319</c:v>
                </c:pt>
                <c:pt idx="8">
                  <c:v>0.370444882341172</c:v>
                </c:pt>
                <c:pt idx="9">
                  <c:v>0.599195504059453</c:v>
                </c:pt>
                <c:pt idx="10">
                  <c:v>0.320475523082782</c:v>
                </c:pt>
                <c:pt idx="11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0.556143796038137</c:v>
                </c:pt>
                <c:pt idx="2">
                  <c:v>10.9436904179075</c:v>
                </c:pt>
                <c:pt idx="3">
                  <c:v>2.97764151107765</c:v>
                </c:pt>
                <c:pt idx="4">
                  <c:v>2.96821696546179</c:v>
                </c:pt>
                <c:pt idx="5">
                  <c:v>2.94325947302491</c:v>
                </c:pt>
                <c:pt idx="6">
                  <c:v>2.91226079939224</c:v>
                </c:pt>
                <c:pt idx="7">
                  <c:v>2.8807374263384</c:v>
                </c:pt>
                <c:pt idx="8">
                  <c:v>2.85221685473157</c:v>
                </c:pt>
                <c:pt idx="9">
                  <c:v>4.73850986364234</c:v>
                </c:pt>
                <c:pt idx="10">
                  <c:v>4.86606998717945</c:v>
                </c:pt>
                <c:pt idx="11">
                  <c:v>5.00863453857684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25.1415820321721</c:v>
                </c:pt>
                <c:pt idx="2">
                  <c:v>16.9328815219478</c:v>
                </c:pt>
                <c:pt idx="3">
                  <c:v>15.9661729518118</c:v>
                </c:pt>
                <c:pt idx="4">
                  <c:v>14.722406003124</c:v>
                </c:pt>
                <c:pt idx="5">
                  <c:v>13.2809139506901</c:v>
                </c:pt>
                <c:pt idx="6">
                  <c:v>11.6912250225489</c:v>
                </c:pt>
                <c:pt idx="7">
                  <c:v>9.98481393525414</c:v>
                </c:pt>
                <c:pt idx="8">
                  <c:v>7.08441961951639</c:v>
                </c:pt>
                <c:pt idx="9">
                  <c:v>3.74558372942691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25.3165449732735</c:v>
                </c:pt>
                <c:pt idx="2">
                  <c:v>1.43622514093595</c:v>
                </c:pt>
                <c:pt idx="3">
                  <c:v>1.07143785452243</c:v>
                </c:pt>
                <c:pt idx="4">
                  <c:v>0.81716647699008</c:v>
                </c:pt>
                <c:pt idx="5">
                  <c:v>0.629633131968017</c:v>
                </c:pt>
                <c:pt idx="6">
                  <c:v>0.485366912869319</c:v>
                </c:pt>
                <c:pt idx="7">
                  <c:v>0.370444882341172</c:v>
                </c:pt>
                <c:pt idx="8">
                  <c:v>0.599195504059453</c:v>
                </c:pt>
                <c:pt idx="9">
                  <c:v>0.320475523082782</c:v>
                </c:pt>
                <c:pt idx="10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0.174962941101358</c:v>
                </c:pt>
                <c:pt idx="2">
                  <c:v>9.64492565116026</c:v>
                </c:pt>
                <c:pt idx="3">
                  <c:v>2.03814642465839</c:v>
                </c:pt>
                <c:pt idx="4">
                  <c:v>2.06093342567794</c:v>
                </c:pt>
                <c:pt idx="5">
                  <c:v>2.07112518440186</c:v>
                </c:pt>
                <c:pt idx="6">
                  <c:v>2.07505584101056</c:v>
                </c:pt>
                <c:pt idx="7">
                  <c:v>2.07685596963592</c:v>
                </c:pt>
                <c:pt idx="8">
                  <c:v>3.4995898197972</c:v>
                </c:pt>
                <c:pt idx="9">
                  <c:v>3.65931141317227</c:v>
                </c:pt>
                <c:pt idx="10">
                  <c:v>3.82403157832221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35.2464092012858</c:v>
                </c:pt>
                <c:pt idx="2">
                  <c:v>23.4494830102799</c:v>
                </c:pt>
                <c:pt idx="3">
                  <c:v>21.7121438174716</c:v>
                </c:pt>
                <c:pt idx="4">
                  <c:v>19.7373060075568</c:v>
                </c:pt>
                <c:pt idx="5">
                  <c:v>17.5988723423159</c:v>
                </c:pt>
                <c:pt idx="6">
                  <c:v>15.3416180258113</c:v>
                </c:pt>
                <c:pt idx="7">
                  <c:v>12.99276444038</c:v>
                </c:pt>
                <c:pt idx="8">
                  <c:v>9.06583538029387</c:v>
                </c:pt>
                <c:pt idx="9">
                  <c:v>4.72711284666126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35.7776537239083</c:v>
                </c:pt>
                <c:pt idx="2">
                  <c:v>1.43622514093595</c:v>
                </c:pt>
                <c:pt idx="3">
                  <c:v>1.07143785452243</c:v>
                </c:pt>
                <c:pt idx="4">
                  <c:v>0.81716647699008</c:v>
                </c:pt>
                <c:pt idx="5">
                  <c:v>0.629633131968017</c:v>
                </c:pt>
                <c:pt idx="6">
                  <c:v>0.485366912869319</c:v>
                </c:pt>
                <c:pt idx="7">
                  <c:v>0.370444882341172</c:v>
                </c:pt>
                <c:pt idx="8">
                  <c:v>0.599195504059453</c:v>
                </c:pt>
                <c:pt idx="9">
                  <c:v>0.320475523082782</c:v>
                </c:pt>
                <c:pt idx="10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0.531244522622497</c:v>
                </c:pt>
                <c:pt idx="2">
                  <c:v>13.2331513319419</c:v>
                </c:pt>
                <c:pt idx="3">
                  <c:v>2.80877704733066</c:v>
                </c:pt>
                <c:pt idx="4">
                  <c:v>2.79200428690489</c:v>
                </c:pt>
                <c:pt idx="5">
                  <c:v>2.76806679720892</c:v>
                </c:pt>
                <c:pt idx="6">
                  <c:v>2.74262122937396</c:v>
                </c:pt>
                <c:pt idx="7">
                  <c:v>2.71929846777251</c:v>
                </c:pt>
                <c:pt idx="8">
                  <c:v>4.52612456414553</c:v>
                </c:pt>
                <c:pt idx="9">
                  <c:v>4.6591980567154</c:v>
                </c:pt>
                <c:pt idx="10">
                  <c:v>4.80556069555656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24.5938410291459</c:v>
                </c:pt>
                <c:pt idx="2">
                  <c:v>14.7677353338233</c:v>
                </c:pt>
                <c:pt idx="3">
                  <c:v>13.6764478950379</c:v>
                </c:pt>
                <c:pt idx="4">
                  <c:v>12.380317012345</c:v>
                </c:pt>
                <c:pt idx="5">
                  <c:v>10.9298622523864</c:v>
                </c:pt>
                <c:pt idx="6">
                  <c:v>9.35744544998486</c:v>
                </c:pt>
                <c:pt idx="7">
                  <c:v>6.67115557065344</c:v>
                </c:pt>
                <c:pt idx="8">
                  <c:v>3.54086612038458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24.7593096426559</c:v>
                </c:pt>
                <c:pt idx="2">
                  <c:v>1.07143785452243</c:v>
                </c:pt>
                <c:pt idx="3">
                  <c:v>0.81716647699008</c:v>
                </c:pt>
                <c:pt idx="4">
                  <c:v>0.629633131968017</c:v>
                </c:pt>
                <c:pt idx="5">
                  <c:v>0.485366912869319</c:v>
                </c:pt>
                <c:pt idx="6">
                  <c:v>0.370444882341172</c:v>
                </c:pt>
                <c:pt idx="7">
                  <c:v>0.599195504059453</c:v>
                </c:pt>
                <c:pt idx="8">
                  <c:v>0.320475523082782</c:v>
                </c:pt>
                <c:pt idx="9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0.165468613510029</c:v>
                </c:pt>
                <c:pt idx="2">
                  <c:v>10.8975435498451</c:v>
                </c:pt>
                <c:pt idx="3">
                  <c:v>1.90845391577548</c:v>
                </c:pt>
                <c:pt idx="4">
                  <c:v>1.92576401466094</c:v>
                </c:pt>
                <c:pt idx="5">
                  <c:v>1.93582167282792</c:v>
                </c:pt>
                <c:pt idx="6">
                  <c:v>1.94286168474269</c:v>
                </c:pt>
                <c:pt idx="7">
                  <c:v>3.28548538339087</c:v>
                </c:pt>
                <c:pt idx="8">
                  <c:v>3.45076497335165</c:v>
                </c:pt>
                <c:pt idx="9">
                  <c:v>3.61931396927989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34.745986605694</c:v>
                </c:pt>
                <c:pt idx="2">
                  <c:v>20.6688171896213</c:v>
                </c:pt>
                <c:pt idx="3">
                  <c:v>18.8267238217158</c:v>
                </c:pt>
                <c:pt idx="4">
                  <c:v>16.8148375685135</c:v>
                </c:pt>
                <c:pt idx="5">
                  <c:v>14.6787966660332</c:v>
                </c:pt>
                <c:pt idx="6">
                  <c:v>12.4465947972289</c:v>
                </c:pt>
                <c:pt idx="7">
                  <c:v>8.70605913492231</c:v>
                </c:pt>
                <c:pt idx="8">
                  <c:v>4.54889136103884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35.2521934230744</c:v>
                </c:pt>
                <c:pt idx="2">
                  <c:v>1.07143785452243</c:v>
                </c:pt>
                <c:pt idx="3">
                  <c:v>0.81716647699008</c:v>
                </c:pt>
                <c:pt idx="4">
                  <c:v>0.629633131968017</c:v>
                </c:pt>
                <c:pt idx="5">
                  <c:v>0.485366912869319</c:v>
                </c:pt>
                <c:pt idx="6">
                  <c:v>0.370444882341172</c:v>
                </c:pt>
                <c:pt idx="7">
                  <c:v>0.599195504059453</c:v>
                </c:pt>
                <c:pt idx="8">
                  <c:v>0.320475523082782</c:v>
                </c:pt>
                <c:pt idx="9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0.506206817380333</c:v>
                </c:pt>
                <c:pt idx="2">
                  <c:v>15.1486072705952</c:v>
                </c:pt>
                <c:pt idx="3">
                  <c:v>2.65925984489562</c:v>
                </c:pt>
                <c:pt idx="4">
                  <c:v>2.6415193851703</c:v>
                </c:pt>
                <c:pt idx="5">
                  <c:v>2.62140781534966</c:v>
                </c:pt>
                <c:pt idx="6">
                  <c:v>2.6026467511454</c:v>
                </c:pt>
                <c:pt idx="7">
                  <c:v>4.33973116636607</c:v>
                </c:pt>
                <c:pt idx="8">
                  <c:v>4.47764329696626</c:v>
                </c:pt>
                <c:pt idx="9">
                  <c:v>4.62733920993414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23.6990688261501</c:v>
                </c:pt>
                <c:pt idx="2">
                  <c:v>12.6756168255178</c:v>
                </c:pt>
                <c:pt idx="3">
                  <c:v>11.5185756194131</c:v>
                </c:pt>
                <c:pt idx="4">
                  <c:v>10.2013478791398</c:v>
                </c:pt>
                <c:pt idx="5">
                  <c:v>8.7571442837707</c:v>
                </c:pt>
                <c:pt idx="6">
                  <c:v>6.27572147360865</c:v>
                </c:pt>
                <c:pt idx="7">
                  <c:v>3.34498089130755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23.8547727017174</c:v>
                </c:pt>
                <c:pt idx="2">
                  <c:v>0.81716647699008</c:v>
                </c:pt>
                <c:pt idx="3">
                  <c:v>0.629633131968017</c:v>
                </c:pt>
                <c:pt idx="4">
                  <c:v>0.485366912869319</c:v>
                </c:pt>
                <c:pt idx="5">
                  <c:v>0.370444882341172</c:v>
                </c:pt>
                <c:pt idx="6">
                  <c:v>0.599195504059453</c:v>
                </c:pt>
                <c:pt idx="7">
                  <c:v>0.320475523082782</c:v>
                </c:pt>
                <c:pt idx="8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0.155703875567288</c:v>
                </c:pt>
                <c:pt idx="2">
                  <c:v>11.8406184776223</c:v>
                </c:pt>
                <c:pt idx="3">
                  <c:v>1.78667433807274</c:v>
                </c:pt>
                <c:pt idx="4">
                  <c:v>1.80259465314264</c:v>
                </c:pt>
                <c:pt idx="5">
                  <c:v>1.81464847771028</c:v>
                </c:pt>
                <c:pt idx="6">
                  <c:v>3.0806183142215</c:v>
                </c:pt>
                <c:pt idx="7">
                  <c:v>3.25121610538389</c:v>
                </c:pt>
                <c:pt idx="8">
                  <c:v>3.42342874020286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33.8917138295327</c:v>
                </c:pt>
                <c:pt idx="2">
                  <c:v>17.9875231608172</c:v>
                </c:pt>
                <c:pt idx="3">
                  <c:v>16.0922641308015</c:v>
                </c:pt>
                <c:pt idx="4">
                  <c:v>14.0679345913817</c:v>
                </c:pt>
                <c:pt idx="5">
                  <c:v>11.9432399846463</c:v>
                </c:pt>
                <c:pt idx="6">
                  <c:v>8.3744861395506</c:v>
                </c:pt>
                <c:pt idx="7">
                  <c:v>4.38464085092972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34.3738090670336</c:v>
                </c:pt>
                <c:pt idx="2">
                  <c:v>0.81716647699008</c:v>
                </c:pt>
                <c:pt idx="3">
                  <c:v>0.629633131968017</c:v>
                </c:pt>
                <c:pt idx="4">
                  <c:v>0.485366912869319</c:v>
                </c:pt>
                <c:pt idx="5">
                  <c:v>0.370444882341172</c:v>
                </c:pt>
                <c:pt idx="6">
                  <c:v>0.599195504059453</c:v>
                </c:pt>
                <c:pt idx="7">
                  <c:v>0.320475523082782</c:v>
                </c:pt>
                <c:pt idx="8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0.482095237500932</c:v>
                </c:pt>
                <c:pt idx="2">
                  <c:v>16.7213571457056</c:v>
                </c:pt>
                <c:pt idx="3">
                  <c:v>2.52489216198371</c:v>
                </c:pt>
                <c:pt idx="4">
                  <c:v>2.5096964522891</c:v>
                </c:pt>
                <c:pt idx="5">
                  <c:v>2.49513948907656</c:v>
                </c:pt>
                <c:pt idx="6">
                  <c:v>4.16794934915515</c:v>
                </c:pt>
                <c:pt idx="7">
                  <c:v>4.31032081170367</c:v>
                </c:pt>
                <c:pt idx="8">
                  <c:v>4.46308869982503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22.5324785392855</c:v>
                </c:pt>
                <c:pt idx="2">
                  <c:v>10.6681510115308</c:v>
                </c:pt>
                <c:pt idx="3">
                  <c:v>9.48240069233128</c:v>
                </c:pt>
                <c:pt idx="4">
                  <c:v>8.1647265490811</c:v>
                </c:pt>
                <c:pt idx="5">
                  <c:v>5.8854803993364</c:v>
                </c:pt>
                <c:pt idx="6">
                  <c:v>3.15166811731975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22.6784149086077</c:v>
                </c:pt>
                <c:pt idx="2">
                  <c:v>0.629633131968017</c:v>
                </c:pt>
                <c:pt idx="3">
                  <c:v>0.485366912869319</c:v>
                </c:pt>
                <c:pt idx="4">
                  <c:v>0.370444882341172</c:v>
                </c:pt>
                <c:pt idx="5">
                  <c:v>0.599195504059453</c:v>
                </c:pt>
                <c:pt idx="6">
                  <c:v>0.320475523082782</c:v>
                </c:pt>
                <c:pt idx="7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0.145936369322178</c:v>
                </c:pt>
                <c:pt idx="2">
                  <c:v>12.4939606597227</c:v>
                </c:pt>
                <c:pt idx="3">
                  <c:v>1.67111723206888</c:v>
                </c:pt>
                <c:pt idx="4">
                  <c:v>1.68811902559135</c:v>
                </c:pt>
                <c:pt idx="5">
                  <c:v>2.87844165380415</c:v>
                </c:pt>
                <c:pt idx="6">
                  <c:v>3.05428780509943</c:v>
                </c:pt>
                <c:pt idx="7">
                  <c:v>3.23011596621507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4112441.44303254</c:v>
                </c:pt>
                <c:pt idx="1">
                  <c:v>41124414.4303254</c:v>
                </c:pt>
                <c:pt idx="2">
                  <c:v>38727672.4542527</c:v>
                </c:pt>
                <c:pt idx="3">
                  <c:v>36723400.5255116</c:v>
                </c:pt>
                <c:pt idx="4">
                  <c:v>36152315.2776264</c:v>
                </c:pt>
                <c:pt idx="5">
                  <c:v>35090347.5504326</c:v>
                </c:pt>
                <c:pt idx="6">
                  <c:v>34561696.0283594</c:v>
                </c:pt>
                <c:pt idx="7">
                  <c:v>33538195.2996343</c:v>
                </c:pt>
                <c:pt idx="8">
                  <c:v>33027411.0872211</c:v>
                </c:pt>
                <c:pt idx="9">
                  <c:v>32024020.8033529</c:v>
                </c:pt>
                <c:pt idx="10">
                  <c:v>31523670.6134854</c:v>
                </c:pt>
                <c:pt idx="11">
                  <c:v>30533929.5084529</c:v>
                </c:pt>
                <c:pt idx="12">
                  <c:v>30040835.0803889</c:v>
                </c:pt>
                <c:pt idx="13">
                  <c:v>29061695.9315918</c:v>
                </c:pt>
                <c:pt idx="14">
                  <c:v>28574234.3112101</c:v>
                </c:pt>
                <c:pt idx="15">
                  <c:v>27604033.4287892</c:v>
                </c:pt>
                <c:pt idx="16">
                  <c:v>27121296.0010998</c:v>
                </c:pt>
                <c:pt idx="17">
                  <c:v>26159070.5514706</c:v>
                </c:pt>
                <c:pt idx="18">
                  <c:v>25680536.1621482</c:v>
                </c:pt>
                <c:pt idx="19">
                  <c:v>24725745.4580319</c:v>
                </c:pt>
                <c:pt idx="20">
                  <c:v>24251135.3197239</c:v>
                </c:pt>
                <c:pt idx="21">
                  <c:v>23303534.7516075</c:v>
                </c:pt>
                <c:pt idx="22">
                  <c:v>22840446.5766616</c:v>
                </c:pt>
                <c:pt idx="23">
                  <c:v>21915016.1017723</c:v>
                </c:pt>
                <c:pt idx="24">
                  <c:v>21463995.9927437</c:v>
                </c:pt>
                <c:pt idx="25">
                  <c:v>20562207.2151627</c:v>
                </c:pt>
                <c:pt idx="26">
                  <c:v>18627890.213936</c:v>
                </c:pt>
                <c:pt idx="27">
                  <c:v>17408058.1412921</c:v>
                </c:pt>
                <c:pt idx="28">
                  <c:v>16282335.8143242</c:v>
                </c:pt>
                <c:pt idx="29">
                  <c:v>16076518.9703752</c:v>
                </c:pt>
                <c:pt idx="30">
                  <c:v>16059900.4506643</c:v>
                </c:pt>
                <c:pt idx="31">
                  <c:v>15607333.4410709</c:v>
                </c:pt>
                <c:pt idx="32">
                  <c:v>15586693.9463542</c:v>
                </c:pt>
                <c:pt idx="33">
                  <c:v>15225918.8889323</c:v>
                </c:pt>
                <c:pt idx="34">
                  <c:v>15202045.2652351</c:v>
                </c:pt>
                <c:pt idx="35">
                  <c:v>14877176.0114415</c:v>
                </c:pt>
                <c:pt idx="36">
                  <c:v>14851276.4603655</c:v>
                </c:pt>
                <c:pt idx="37">
                  <c:v>14543866.2421274</c:v>
                </c:pt>
                <c:pt idx="38">
                  <c:v>14516677.1597951</c:v>
                </c:pt>
                <c:pt idx="39">
                  <c:v>14217536.8221644</c:v>
                </c:pt>
                <c:pt idx="40">
                  <c:v>14189383.9670972</c:v>
                </c:pt>
                <c:pt idx="41">
                  <c:v>13894095.8106359</c:v>
                </c:pt>
                <c:pt idx="42">
                  <c:v>13865528.4178218</c:v>
                </c:pt>
                <c:pt idx="43">
                  <c:v>13575469.464987</c:v>
                </c:pt>
                <c:pt idx="44">
                  <c:v>13546859.4790757</c:v>
                </c:pt>
                <c:pt idx="45">
                  <c:v>13263140.3426348</c:v>
                </c:pt>
                <c:pt idx="46">
                  <c:v>13235121.3624999</c:v>
                </c:pt>
                <c:pt idx="47">
                  <c:v>12958538.782913</c:v>
                </c:pt>
                <c:pt idx="48">
                  <c:v>12931438.2818575</c:v>
                </c:pt>
                <c:pt idx="49">
                  <c:v>12665084.3541131</c:v>
                </c:pt>
                <c:pt idx="50">
                  <c:v>12616886.4500383</c:v>
                </c:pt>
                <c:pt idx="51">
                  <c:v>11829791.6913565</c:v>
                </c:pt>
                <c:pt idx="52">
                  <c:v>11334884.6194909</c:v>
                </c:pt>
                <c:pt idx="53">
                  <c:v>10892462.2006247</c:v>
                </c:pt>
                <c:pt idx="54">
                  <c:v>10821353.132559</c:v>
                </c:pt>
                <c:pt idx="55">
                  <c:v>10818188.8910071</c:v>
                </c:pt>
                <c:pt idx="56">
                  <c:v>10649693.8750624</c:v>
                </c:pt>
                <c:pt idx="57">
                  <c:v>10648480.3614474</c:v>
                </c:pt>
                <c:pt idx="58">
                  <c:v>10378193.7636146</c:v>
                </c:pt>
                <c:pt idx="59">
                  <c:v>10125606.4535335</c:v>
                </c:pt>
                <c:pt idx="60">
                  <c:v>10009027.4173342</c:v>
                </c:pt>
                <c:pt idx="61">
                  <c:v>10006552.2805447</c:v>
                </c:pt>
                <c:pt idx="62">
                  <c:v>9797673.42157565</c:v>
                </c:pt>
                <c:pt idx="63">
                  <c:v>9558669.75953284</c:v>
                </c:pt>
                <c:pt idx="64">
                  <c:v>9449194.41560073</c:v>
                </c:pt>
                <c:pt idx="65">
                  <c:v>9445180.03891916</c:v>
                </c:pt>
                <c:pt idx="66">
                  <c:v>9249157.83372606</c:v>
                </c:pt>
                <c:pt idx="67">
                  <c:v>9026243.33353296</c:v>
                </c:pt>
                <c:pt idx="68">
                  <c:v>8927029.76854805</c:v>
                </c:pt>
                <c:pt idx="69">
                  <c:v>8921976.07009265</c:v>
                </c:pt>
                <c:pt idx="70">
                  <c:v>8746009.80636503</c:v>
                </c:pt>
                <c:pt idx="71">
                  <c:v>8550340.16225778</c:v>
                </c:pt>
                <c:pt idx="72">
                  <c:v>8466144.60764362</c:v>
                </c:pt>
                <c:pt idx="73">
                  <c:v>8460869.34121245</c:v>
                </c:pt>
                <c:pt idx="74">
                  <c:v>8313223.12068499</c:v>
                </c:pt>
                <c:pt idx="75">
                  <c:v>8325384.59631721</c:v>
                </c:pt>
                <c:pt idx="76">
                  <c:v>8134102.2891795</c:v>
                </c:pt>
                <c:pt idx="77">
                  <c:v>7853902.10614689</c:v>
                </c:pt>
                <c:pt idx="78">
                  <c:v>7601559.40306889</c:v>
                </c:pt>
                <c:pt idx="79">
                  <c:v>7443855.9126051</c:v>
                </c:pt>
                <c:pt idx="80">
                  <c:v>7363083.30804827</c:v>
                </c:pt>
                <c:pt idx="81">
                  <c:v>7379646.45075736</c:v>
                </c:pt>
                <c:pt idx="82">
                  <c:v>7271169.2739497</c:v>
                </c:pt>
                <c:pt idx="83">
                  <c:v>7289998.06827684</c:v>
                </c:pt>
                <c:pt idx="84">
                  <c:v>7107715.81094034</c:v>
                </c:pt>
                <c:pt idx="85">
                  <c:v>6957568.2247309</c:v>
                </c:pt>
                <c:pt idx="86">
                  <c:v>6910861.80170197</c:v>
                </c:pt>
                <c:pt idx="87">
                  <c:v>6929897.93788246</c:v>
                </c:pt>
                <c:pt idx="88">
                  <c:v>6771555.32120985</c:v>
                </c:pt>
                <c:pt idx="89">
                  <c:v>6632306.98260141</c:v>
                </c:pt>
                <c:pt idx="90">
                  <c:v>6591364.10635095</c:v>
                </c:pt>
                <c:pt idx="91">
                  <c:v>6608950.25248497</c:v>
                </c:pt>
                <c:pt idx="92">
                  <c:v>6461289.26619128</c:v>
                </c:pt>
                <c:pt idx="93">
                  <c:v>6335940.87400375</c:v>
                </c:pt>
                <c:pt idx="94">
                  <c:v>6303143.89372806</c:v>
                </c:pt>
                <c:pt idx="95">
                  <c:v>6318536.29003509</c:v>
                </c:pt>
                <c:pt idx="96">
                  <c:v>6191395.41130006</c:v>
                </c:pt>
                <c:pt idx="97">
                  <c:v>6090993.73736719</c:v>
                </c:pt>
                <c:pt idx="98">
                  <c:v>6069848.2463349</c:v>
                </c:pt>
                <c:pt idx="99">
                  <c:v>6083174.80880337</c:v>
                </c:pt>
                <c:pt idx="100">
                  <c:v>5985065.51488409</c:v>
                </c:pt>
                <c:pt idx="101">
                  <c:v>5923868.01313913</c:v>
                </c:pt>
                <c:pt idx="102">
                  <c:v>5911127.50848791</c:v>
                </c:pt>
                <c:pt idx="103">
                  <c:v>5750241.85484512</c:v>
                </c:pt>
                <c:pt idx="104">
                  <c:v>5617039.10608956</c:v>
                </c:pt>
                <c:pt idx="105">
                  <c:v>5573942.88689261</c:v>
                </c:pt>
                <c:pt idx="106">
                  <c:v>5575879.59353598</c:v>
                </c:pt>
                <c:pt idx="107">
                  <c:v>5548034.08905302</c:v>
                </c:pt>
                <c:pt idx="108">
                  <c:v>5547731.33431936</c:v>
                </c:pt>
                <c:pt idx="109">
                  <c:v>5484386.51568138</c:v>
                </c:pt>
                <c:pt idx="110">
                  <c:v>5385868.21992915</c:v>
                </c:pt>
                <c:pt idx="111">
                  <c:v>5284647.15762541</c:v>
                </c:pt>
                <c:pt idx="112">
                  <c:v>5249459.6547665</c:v>
                </c:pt>
                <c:pt idx="113">
                  <c:v>5250978.53352022</c:v>
                </c:pt>
                <c:pt idx="114">
                  <c:v>5137186.12558391</c:v>
                </c:pt>
                <c:pt idx="115">
                  <c:v>5086833.29231518</c:v>
                </c:pt>
                <c:pt idx="116">
                  <c:v>5038916.85674092</c:v>
                </c:pt>
                <c:pt idx="117">
                  <c:v>5040769.23411095</c:v>
                </c:pt>
                <c:pt idx="118">
                  <c:v>4953852.36368891</c:v>
                </c:pt>
                <c:pt idx="119">
                  <c:v>4863934.70061026</c:v>
                </c:pt>
                <c:pt idx="120">
                  <c:v>4834295.64858466</c:v>
                </c:pt>
                <c:pt idx="121">
                  <c:v>4836196.11663976</c:v>
                </c:pt>
                <c:pt idx="122">
                  <c:v>4747972.36459049</c:v>
                </c:pt>
                <c:pt idx="123">
                  <c:v>4674076.24811489</c:v>
                </c:pt>
                <c:pt idx="124">
                  <c:v>4607735.56951699</c:v>
                </c:pt>
                <c:pt idx="125">
                  <c:v>4581636.92102721</c:v>
                </c:pt>
                <c:pt idx="126">
                  <c:v>4551335.83379158</c:v>
                </c:pt>
                <c:pt idx="127">
                  <c:v>4553048.50453052</c:v>
                </c:pt>
                <c:pt idx="128">
                  <c:v>4496941.59751269</c:v>
                </c:pt>
                <c:pt idx="129">
                  <c:v>4413860.56966663</c:v>
                </c:pt>
                <c:pt idx="130">
                  <c:v>4349695.14228368</c:v>
                </c:pt>
                <c:pt idx="131">
                  <c:v>4322737.14132629</c:v>
                </c:pt>
                <c:pt idx="132">
                  <c:v>4324044.88151073</c:v>
                </c:pt>
                <c:pt idx="133">
                  <c:v>4284807.62293891</c:v>
                </c:pt>
                <c:pt idx="134">
                  <c:v>4287793.63687318</c:v>
                </c:pt>
                <c:pt idx="135">
                  <c:v>4215126.44776937</c:v>
                </c:pt>
                <c:pt idx="136">
                  <c:v>4156035.09679765</c:v>
                </c:pt>
                <c:pt idx="137">
                  <c:v>4105172.93527832</c:v>
                </c:pt>
                <c:pt idx="138">
                  <c:v>4087744.44860571</c:v>
                </c:pt>
                <c:pt idx="139">
                  <c:v>4087425.92289829</c:v>
                </c:pt>
                <c:pt idx="140">
                  <c:v>4013981.96561178</c:v>
                </c:pt>
                <c:pt idx="141">
                  <c:v>3982126.2329154</c:v>
                </c:pt>
                <c:pt idx="142">
                  <c:v>3957622.22329776</c:v>
                </c:pt>
                <c:pt idx="143">
                  <c:v>3953887.40045342</c:v>
                </c:pt>
                <c:pt idx="144">
                  <c:v>3888503.89325207</c:v>
                </c:pt>
                <c:pt idx="145">
                  <c:v>3853281.28364356</c:v>
                </c:pt>
                <c:pt idx="146">
                  <c:v>3839977.10423656</c:v>
                </c:pt>
                <c:pt idx="147">
                  <c:v>3836702.11378013</c:v>
                </c:pt>
                <c:pt idx="148">
                  <c:v>3775894.63278222</c:v>
                </c:pt>
                <c:pt idx="149">
                  <c:v>3730735.61186297</c:v>
                </c:pt>
                <c:pt idx="150">
                  <c:v>3695761.40673523</c:v>
                </c:pt>
                <c:pt idx="151">
                  <c:v>3682288.75761995</c:v>
                </c:pt>
                <c:pt idx="152">
                  <c:v>3684872.83207453</c:v>
                </c:pt>
                <c:pt idx="153">
                  <c:v>3641363.83765938</c:v>
                </c:pt>
                <c:pt idx="154">
                  <c:v>3582880.5790594</c:v>
                </c:pt>
                <c:pt idx="155">
                  <c:v>3532696.20690437</c:v>
                </c:pt>
                <c:pt idx="156">
                  <c:v>3511871.39570444</c:v>
                </c:pt>
                <c:pt idx="157">
                  <c:v>3513020.95974012</c:v>
                </c:pt>
                <c:pt idx="158">
                  <c:v>3493721.50810087</c:v>
                </c:pt>
                <c:pt idx="159">
                  <c:v>3495380.85445692</c:v>
                </c:pt>
                <c:pt idx="160">
                  <c:v>3452843.65374695</c:v>
                </c:pt>
                <c:pt idx="161">
                  <c:v>3409570.29487657</c:v>
                </c:pt>
                <c:pt idx="162">
                  <c:v>3372243.07366558</c:v>
                </c:pt>
                <c:pt idx="163">
                  <c:v>3356236.38747326</c:v>
                </c:pt>
                <c:pt idx="164">
                  <c:v>3356453.33742326</c:v>
                </c:pt>
                <c:pt idx="165">
                  <c:v>3310285.23245352</c:v>
                </c:pt>
                <c:pt idx="166">
                  <c:v>3275847.96825544</c:v>
                </c:pt>
                <c:pt idx="167">
                  <c:v>3250479.11721091</c:v>
                </c:pt>
                <c:pt idx="168">
                  <c:v>3227578.45358224</c:v>
                </c:pt>
                <c:pt idx="169">
                  <c:v>3188566.90006387</c:v>
                </c:pt>
                <c:pt idx="170">
                  <c:v>3161425.84626622</c:v>
                </c:pt>
                <c:pt idx="171">
                  <c:v>3147832.19740784</c:v>
                </c:pt>
                <c:pt idx="172">
                  <c:v>3146841.06400088</c:v>
                </c:pt>
                <c:pt idx="173">
                  <c:v>3105561.77114763</c:v>
                </c:pt>
                <c:pt idx="174">
                  <c:v>3072386.4187074</c:v>
                </c:pt>
                <c:pt idx="175">
                  <c:v>3057738.3649455</c:v>
                </c:pt>
                <c:pt idx="176">
                  <c:v>3042621.25759324</c:v>
                </c:pt>
                <c:pt idx="177">
                  <c:v>3042309.34963784</c:v>
                </c:pt>
                <c:pt idx="178">
                  <c:v>3015285.92799886</c:v>
                </c:pt>
                <c:pt idx="179">
                  <c:v>2976739.94406733</c:v>
                </c:pt>
                <c:pt idx="180">
                  <c:v>2944728.13405971</c:v>
                </c:pt>
                <c:pt idx="181">
                  <c:v>2923229.61391613</c:v>
                </c:pt>
                <c:pt idx="182">
                  <c:v>2912666.87868728</c:v>
                </c:pt>
                <c:pt idx="183">
                  <c:v>2912927.90793495</c:v>
                </c:pt>
                <c:pt idx="184">
                  <c:v>2898483.03611775</c:v>
                </c:pt>
                <c:pt idx="185">
                  <c:v>2896207.611155</c:v>
                </c:pt>
                <c:pt idx="186">
                  <c:v>2859050.72673597</c:v>
                </c:pt>
                <c:pt idx="187">
                  <c:v>2833057.01794926</c:v>
                </c:pt>
                <c:pt idx="188">
                  <c:v>2823776.16623164</c:v>
                </c:pt>
                <c:pt idx="189">
                  <c:v>2824277.3740834</c:v>
                </c:pt>
                <c:pt idx="190">
                  <c:v>2787792.01803632</c:v>
                </c:pt>
                <c:pt idx="191">
                  <c:v>2765401.03144695</c:v>
                </c:pt>
                <c:pt idx="192">
                  <c:v>2747093.20000462</c:v>
                </c:pt>
                <c:pt idx="193">
                  <c:v>2733138.41811027</c:v>
                </c:pt>
                <c:pt idx="194">
                  <c:v>2702130.50409636</c:v>
                </c:pt>
                <c:pt idx="195">
                  <c:v>2683279.48919471</c:v>
                </c:pt>
                <c:pt idx="196">
                  <c:v>2675809.19067188</c:v>
                </c:pt>
                <c:pt idx="197">
                  <c:v>2677458.84110526</c:v>
                </c:pt>
                <c:pt idx="198">
                  <c:v>2645724.33806614</c:v>
                </c:pt>
                <c:pt idx="199">
                  <c:v>2622063.3727246</c:v>
                </c:pt>
                <c:pt idx="200">
                  <c:v>2604327.57828282</c:v>
                </c:pt>
                <c:pt idx="201">
                  <c:v>2597015.47746914</c:v>
                </c:pt>
                <c:pt idx="202">
                  <c:v>2598066.15130098</c:v>
                </c:pt>
                <c:pt idx="203">
                  <c:v>2576541.52787883</c:v>
                </c:pt>
                <c:pt idx="204">
                  <c:v>2547277.37182717</c:v>
                </c:pt>
                <c:pt idx="205">
                  <c:v>2521251.36459279</c:v>
                </c:pt>
                <c:pt idx="206">
                  <c:v>2505236.73206579</c:v>
                </c:pt>
                <c:pt idx="207">
                  <c:v>2493519.64574938</c:v>
                </c:pt>
                <c:pt idx="208">
                  <c:v>2493919.64865343</c:v>
                </c:pt>
                <c:pt idx="209">
                  <c:v>2483785.21670612</c:v>
                </c:pt>
                <c:pt idx="210">
                  <c:v>2482482.56636719</c:v>
                </c:pt>
                <c:pt idx="211">
                  <c:v>2458694.74926561</c:v>
                </c:pt>
                <c:pt idx="212">
                  <c:v>2438368.29624204</c:v>
                </c:pt>
                <c:pt idx="213">
                  <c:v>2429552.24920385</c:v>
                </c:pt>
                <c:pt idx="214">
                  <c:v>2429826.86328508</c:v>
                </c:pt>
                <c:pt idx="215">
                  <c:v>2404579.73278256</c:v>
                </c:pt>
                <c:pt idx="216">
                  <c:v>2384204.44269978</c:v>
                </c:pt>
                <c:pt idx="217">
                  <c:v>2368548.04010807</c:v>
                </c:pt>
                <c:pt idx="218">
                  <c:v>2354812.6138485</c:v>
                </c:pt>
                <c:pt idx="219">
                  <c:v>2332517.71344067</c:v>
                </c:pt>
                <c:pt idx="220">
                  <c:v>2316426.39308351</c:v>
                </c:pt>
                <c:pt idx="221">
                  <c:v>2308447.98917157</c:v>
                </c:pt>
                <c:pt idx="222">
                  <c:v>2307827.57044617</c:v>
                </c:pt>
                <c:pt idx="223">
                  <c:v>2284732.12470129</c:v>
                </c:pt>
                <c:pt idx="224">
                  <c:v>2265523.86860233</c:v>
                </c:pt>
                <c:pt idx="225">
                  <c:v>2256149.46724311</c:v>
                </c:pt>
                <c:pt idx="226">
                  <c:v>2247701.88989165</c:v>
                </c:pt>
                <c:pt idx="227">
                  <c:v>2247465.53588378</c:v>
                </c:pt>
                <c:pt idx="228">
                  <c:v>2232423.43997647</c:v>
                </c:pt>
                <c:pt idx="229">
                  <c:v>2210967.66354324</c:v>
                </c:pt>
                <c:pt idx="230">
                  <c:v>2192360.54556843</c:v>
                </c:pt>
                <c:pt idx="231">
                  <c:v>2179691.80525503</c:v>
                </c:pt>
                <c:pt idx="232">
                  <c:v>2173500.1328308</c:v>
                </c:pt>
                <c:pt idx="233">
                  <c:v>2173601.32557689</c:v>
                </c:pt>
                <c:pt idx="234">
                  <c:v>2165531.72130298</c:v>
                </c:pt>
                <c:pt idx="235">
                  <c:v>2166783.4544417</c:v>
                </c:pt>
                <c:pt idx="236">
                  <c:v>2144793.96549778</c:v>
                </c:pt>
                <c:pt idx="237">
                  <c:v>2129829.15540268</c:v>
                </c:pt>
                <c:pt idx="238">
                  <c:v>2124492.18315287</c:v>
                </c:pt>
                <c:pt idx="239">
                  <c:v>2124658.02336753</c:v>
                </c:pt>
                <c:pt idx="240">
                  <c:v>2103703.27730165</c:v>
                </c:pt>
                <c:pt idx="241">
                  <c:v>2089487.79346797</c:v>
                </c:pt>
                <c:pt idx="242">
                  <c:v>2077987.00484979</c:v>
                </c:pt>
                <c:pt idx="243">
                  <c:v>2069288.68933376</c:v>
                </c:pt>
                <c:pt idx="244">
                  <c:v>2050918.54257582</c:v>
                </c:pt>
                <c:pt idx="245">
                  <c:v>2039066.95684637</c:v>
                </c:pt>
                <c:pt idx="246">
                  <c:v>2034215.3804542</c:v>
                </c:pt>
                <c:pt idx="247">
                  <c:v>2035149.12683758</c:v>
                </c:pt>
                <c:pt idx="248">
                  <c:v>2016394.27176434</c:v>
                </c:pt>
                <c:pt idx="249">
                  <c:v>2001601.39056308</c:v>
                </c:pt>
                <c:pt idx="250">
                  <c:v>1990894.08777626</c:v>
                </c:pt>
                <c:pt idx="251">
                  <c:v>1986061.47393292</c:v>
                </c:pt>
                <c:pt idx="252">
                  <c:v>1986514.63446994</c:v>
                </c:pt>
                <c:pt idx="253">
                  <c:v>1973792.75554351</c:v>
                </c:pt>
                <c:pt idx="254">
                  <c:v>1956339.9696282</c:v>
                </c:pt>
                <c:pt idx="255">
                  <c:v>1940585.28049286</c:v>
                </c:pt>
                <c:pt idx="256">
                  <c:v>1930634.66851435</c:v>
                </c:pt>
                <c:pt idx="257">
                  <c:v>1923285.89547258</c:v>
                </c:pt>
                <c:pt idx="258">
                  <c:v>1923451.39163083</c:v>
                </c:pt>
                <c:pt idx="259">
                  <c:v>1917466.23183912</c:v>
                </c:pt>
                <c:pt idx="260">
                  <c:v>1916669.9511191</c:v>
                </c:pt>
                <c:pt idx="261">
                  <c:v>1902390.76923054</c:v>
                </c:pt>
                <c:pt idx="262">
                  <c:v>1889940.03386593</c:v>
                </c:pt>
                <c:pt idx="263">
                  <c:v>1884547.40788967</c:v>
                </c:pt>
                <c:pt idx="264">
                  <c:v>1884696.82181133</c:v>
                </c:pt>
                <c:pt idx="265">
                  <c:v>1869226.67316085</c:v>
                </c:pt>
                <c:pt idx="266">
                  <c:v>1856417.10060485</c:v>
                </c:pt>
                <c:pt idx="267">
                  <c:v>1846402.51305693</c:v>
                </c:pt>
                <c:pt idx="268">
                  <c:v>1837781.38512617</c:v>
                </c:pt>
                <c:pt idx="269">
                  <c:v>1823879.03485208</c:v>
                </c:pt>
                <c:pt idx="270">
                  <c:v>1813790.37588293</c:v>
                </c:pt>
                <c:pt idx="271">
                  <c:v>1808865.4061568</c:v>
                </c:pt>
                <c:pt idx="272">
                  <c:v>1808384.33735296</c:v>
                </c:pt>
                <c:pt idx="273">
                  <c:v>1794012.83230449</c:v>
                </c:pt>
                <c:pt idx="274">
                  <c:v>1781726.73334104</c:v>
                </c:pt>
                <c:pt idx="275">
                  <c:v>1775116.44421869</c:v>
                </c:pt>
                <c:pt idx="276">
                  <c:v>1769935.76949492</c:v>
                </c:pt>
                <c:pt idx="277">
                  <c:v>1769858.82099914</c:v>
                </c:pt>
                <c:pt idx="278">
                  <c:v>1760364.66943349</c:v>
                </c:pt>
                <c:pt idx="279">
                  <c:v>1746917.32478227</c:v>
                </c:pt>
                <c:pt idx="280">
                  <c:v>1734748.84857951</c:v>
                </c:pt>
                <c:pt idx="281">
                  <c:v>1726503.65908392</c:v>
                </c:pt>
                <c:pt idx="282">
                  <c:v>1722547.31096444</c:v>
                </c:pt>
                <c:pt idx="283">
                  <c:v>1722626.19991051</c:v>
                </c:pt>
                <c:pt idx="284">
                  <c:v>1717560.28295124</c:v>
                </c:pt>
                <c:pt idx="285">
                  <c:v>1718343.17365415</c:v>
                </c:pt>
                <c:pt idx="286">
                  <c:v>1704524.01436048</c:v>
                </c:pt>
                <c:pt idx="287">
                  <c:v>1694979.8226244</c:v>
                </c:pt>
                <c:pt idx="288">
                  <c:v>1685382.60183034</c:v>
                </c:pt>
                <c:pt idx="289">
                  <c:v>1677942.63587407</c:v>
                </c:pt>
                <c:pt idx="290">
                  <c:v>1666101.084656</c:v>
                </c:pt>
                <c:pt idx="291">
                  <c:v>1656778.30681685</c:v>
                </c:pt>
                <c:pt idx="292">
                  <c:v>1649450.20474765</c:v>
                </c:pt>
                <c:pt idx="293">
                  <c:v>1644055.48478732</c:v>
                </c:pt>
                <c:pt idx="294">
                  <c:v>1632559.78936875</c:v>
                </c:pt>
                <c:pt idx="295">
                  <c:v>1625061.54355767</c:v>
                </c:pt>
                <c:pt idx="296">
                  <c:v>1622022.23478795</c:v>
                </c:pt>
                <c:pt idx="297">
                  <c:v>1622663.95928421</c:v>
                </c:pt>
                <c:pt idx="298">
                  <c:v>1610903.01666192</c:v>
                </c:pt>
                <c:pt idx="299">
                  <c:v>1601349.6728669</c:v>
                </c:pt>
                <c:pt idx="300">
                  <c:v>1594874.25486902</c:v>
                </c:pt>
                <c:pt idx="301">
                  <c:v>1591708.24302932</c:v>
                </c:pt>
                <c:pt idx="302">
                  <c:v>1591874.34397315</c:v>
                </c:pt>
                <c:pt idx="303">
                  <c:v>1584183.27421824</c:v>
                </c:pt>
                <c:pt idx="304">
                  <c:v>1573005.17524196</c:v>
                </c:pt>
                <c:pt idx="305">
                  <c:v>1562799.36181022</c:v>
                </c:pt>
                <c:pt idx="306">
                  <c:v>1556167.82346173</c:v>
                </c:pt>
                <c:pt idx="307">
                  <c:v>1551173.53416124</c:v>
                </c:pt>
                <c:pt idx="308">
                  <c:v>1551239.99218156</c:v>
                </c:pt>
                <c:pt idx="309">
                  <c:v>1547424.81729055</c:v>
                </c:pt>
                <c:pt idx="310">
                  <c:v>1546877.57025263</c:v>
                </c:pt>
                <c:pt idx="311">
                  <c:v>1537478.63688643</c:v>
                </c:pt>
                <c:pt idx="312">
                  <c:v>1529053.91262768</c:v>
                </c:pt>
                <c:pt idx="313">
                  <c:v>1521781.05073378</c:v>
                </c:pt>
                <c:pt idx="314">
                  <c:v>1514981.96044648</c:v>
                </c:pt>
                <c:pt idx="315">
                  <c:v>1505721.24213713</c:v>
                </c:pt>
                <c:pt idx="316">
                  <c:v>1497325.36020632</c:v>
                </c:pt>
                <c:pt idx="317">
                  <c:v>1490770.10437793</c:v>
                </c:pt>
                <c:pt idx="318">
                  <c:v>1485280.01886603</c:v>
                </c:pt>
                <c:pt idx="319">
                  <c:v>1476312.48281984</c:v>
                </c:pt>
                <c:pt idx="320">
                  <c:v>1470147.85482742</c:v>
                </c:pt>
                <c:pt idx="321">
                  <c:v>1467280.7161098</c:v>
                </c:pt>
                <c:pt idx="322">
                  <c:v>1466878.5786304</c:v>
                </c:pt>
                <c:pt idx="323">
                  <c:v>1457696.69026359</c:v>
                </c:pt>
                <c:pt idx="324">
                  <c:v>1449981.5790051</c:v>
                </c:pt>
                <c:pt idx="325">
                  <c:v>1445555.33890306</c:v>
                </c:pt>
                <c:pt idx="326">
                  <c:v>1442655.99937961</c:v>
                </c:pt>
                <c:pt idx="327">
                  <c:v>1442704.12628123</c:v>
                </c:pt>
                <c:pt idx="328">
                  <c:v>1436863.51541949</c:v>
                </c:pt>
                <c:pt idx="329">
                  <c:v>1428271.64242692</c:v>
                </c:pt>
                <c:pt idx="330">
                  <c:v>1420005.80172444</c:v>
                </c:pt>
                <c:pt idx="331">
                  <c:v>1414468.67697566</c:v>
                </c:pt>
                <c:pt idx="332">
                  <c:v>1411928.83121412</c:v>
                </c:pt>
                <c:pt idx="333">
                  <c:v>1412012.32820578</c:v>
                </c:pt>
                <c:pt idx="334">
                  <c:v>1408671.97399524</c:v>
                </c:pt>
                <c:pt idx="335">
                  <c:v>1409220.31365188</c:v>
                </c:pt>
                <c:pt idx="336">
                  <c:v>1399917.86630679</c:v>
                </c:pt>
                <c:pt idx="337">
                  <c:v>1393276.48628064</c:v>
                </c:pt>
                <c:pt idx="338">
                  <c:v>1386546.4236046</c:v>
                </c:pt>
                <c:pt idx="339">
                  <c:v>1381310.05105398</c:v>
                </c:pt>
                <c:pt idx="340">
                  <c:v>1373145.75402489</c:v>
                </c:pt>
                <c:pt idx="341">
                  <c:v>1366474.3791589</c:v>
                </c:pt>
                <c:pt idx="342">
                  <c:v>1361323.14300775</c:v>
                </c:pt>
                <c:pt idx="343">
                  <c:v>1357610.59788179</c:v>
                </c:pt>
                <c:pt idx="344">
                  <c:v>1349848.20189039</c:v>
                </c:pt>
                <c:pt idx="345">
                  <c:v>1344637.59764393</c:v>
                </c:pt>
                <c:pt idx="346">
                  <c:v>1342494.3218238</c:v>
                </c:pt>
                <c:pt idx="347">
                  <c:v>1343012.61730238</c:v>
                </c:pt>
                <c:pt idx="348">
                  <c:v>1335101.81931683</c:v>
                </c:pt>
                <c:pt idx="349">
                  <c:v>1328522.68288615</c:v>
                </c:pt>
                <c:pt idx="350">
                  <c:v>1324614.46624392</c:v>
                </c:pt>
                <c:pt idx="351">
                  <c:v>1322371.28899547</c:v>
                </c:pt>
                <c:pt idx="352">
                  <c:v>1322357.78329099</c:v>
                </c:pt>
                <c:pt idx="353">
                  <c:v>1317599.46435385</c:v>
                </c:pt>
                <c:pt idx="354">
                  <c:v>1310038.09314437</c:v>
                </c:pt>
                <c:pt idx="355">
                  <c:v>1303243.72531469</c:v>
                </c:pt>
                <c:pt idx="356">
                  <c:v>1298786.82634117</c:v>
                </c:pt>
                <c:pt idx="357">
                  <c:v>1295309.41400452</c:v>
                </c:pt>
                <c:pt idx="358">
                  <c:v>1295319.0190174</c:v>
                </c:pt>
                <c:pt idx="359">
                  <c:v>1292921.67251932</c:v>
                </c:pt>
                <c:pt idx="360">
                  <c:v>1292508.95891382</c:v>
                </c:pt>
                <c:pt idx="361">
                  <c:v>1286100.65900558</c:v>
                </c:pt>
                <c:pt idx="362">
                  <c:v>1280201.74053112</c:v>
                </c:pt>
                <c:pt idx="363">
                  <c:v>1275078.81801079</c:v>
                </c:pt>
                <c:pt idx="364">
                  <c:v>1270320.51235693</c:v>
                </c:pt>
                <c:pt idx="365">
                  <c:v>1263815.15614716</c:v>
                </c:pt>
                <c:pt idx="366">
                  <c:v>1258001.62761172</c:v>
                </c:pt>
                <c:pt idx="367">
                  <c:v>1253411.79586913</c:v>
                </c:pt>
                <c:pt idx="368">
                  <c:v>1249654.38881033</c:v>
                </c:pt>
                <c:pt idx="369">
                  <c:v>1243366.49723742</c:v>
                </c:pt>
                <c:pt idx="370">
                  <c:v>1239316.48544464</c:v>
                </c:pt>
                <c:pt idx="371">
                  <c:v>1237541.22911146</c:v>
                </c:pt>
                <c:pt idx="372">
                  <c:v>1237159.55867332</c:v>
                </c:pt>
                <c:pt idx="373">
                  <c:v>1230808.63577588</c:v>
                </c:pt>
                <c:pt idx="374">
                  <c:v>1225634.27030778</c:v>
                </c:pt>
                <c:pt idx="375">
                  <c:v>1222212.01678919</c:v>
                </c:pt>
                <c:pt idx="376">
                  <c:v>1220593.40997704</c:v>
                </c:pt>
                <c:pt idx="377">
                  <c:v>1220753.98981134</c:v>
                </c:pt>
                <c:pt idx="378">
                  <c:v>1216954.08269684</c:v>
                </c:pt>
                <c:pt idx="379">
                  <c:v>1211191.42602183</c:v>
                </c:pt>
                <c:pt idx="380">
                  <c:v>1205212.03914914</c:v>
                </c:pt>
                <c:pt idx="381">
                  <c:v>1201396.06184741</c:v>
                </c:pt>
                <c:pt idx="382">
                  <c:v>1199841.29342349</c:v>
                </c:pt>
                <c:pt idx="383">
                  <c:v>1199943.21476532</c:v>
                </c:pt>
                <c:pt idx="384">
                  <c:v>1197660.36150151</c:v>
                </c:pt>
                <c:pt idx="385">
                  <c:v>1198091.75086333</c:v>
                </c:pt>
                <c:pt idx="386">
                  <c:v>1191571.77246397</c:v>
                </c:pt>
                <c:pt idx="387">
                  <c:v>1186965.13157716</c:v>
                </c:pt>
                <c:pt idx="388">
                  <c:v>1182359.30010152</c:v>
                </c:pt>
                <c:pt idx="389">
                  <c:v>1178879.29756364</c:v>
                </c:pt>
                <c:pt idx="390">
                  <c:v>1173174.53555867</c:v>
                </c:pt>
                <c:pt idx="391">
                  <c:v>1168328.60617396</c:v>
                </c:pt>
                <c:pt idx="392">
                  <c:v>1164708.66573695</c:v>
                </c:pt>
                <c:pt idx="393">
                  <c:v>1162186.67522817</c:v>
                </c:pt>
                <c:pt idx="394">
                  <c:v>1156774.7206075</c:v>
                </c:pt>
                <c:pt idx="395">
                  <c:v>1152961.09376684</c:v>
                </c:pt>
                <c:pt idx="396">
                  <c:v>1151335.73663525</c:v>
                </c:pt>
                <c:pt idx="397">
                  <c:v>1151824.76896324</c:v>
                </c:pt>
                <c:pt idx="398">
                  <c:v>1146239.76726638</c:v>
                </c:pt>
                <c:pt idx="399">
                  <c:v>1141382.72441239</c:v>
                </c:pt>
                <c:pt idx="400">
                  <c:v>1139151.30768422</c:v>
                </c:pt>
                <c:pt idx="401">
                  <c:v>1137354.8077694</c:v>
                </c:pt>
                <c:pt idx="402">
                  <c:v>1137550.26640746</c:v>
                </c:pt>
                <c:pt idx="403">
                  <c:v>1134452.88107887</c:v>
                </c:pt>
                <c:pt idx="404">
                  <c:v>1129065.87773578</c:v>
                </c:pt>
                <c:pt idx="405">
                  <c:v>1124532.83117302</c:v>
                </c:pt>
                <c:pt idx="406">
                  <c:v>1121557.85083272</c:v>
                </c:pt>
                <c:pt idx="407">
                  <c:v>1119050.62083048</c:v>
                </c:pt>
                <c:pt idx="408">
                  <c:v>1119022.74401156</c:v>
                </c:pt>
                <c:pt idx="409">
                  <c:v>1117595.45968586</c:v>
                </c:pt>
                <c:pt idx="410">
                  <c:v>1117249.61546091</c:v>
                </c:pt>
                <c:pt idx="411">
                  <c:v>1112871.65377863</c:v>
                </c:pt>
                <c:pt idx="412">
                  <c:v>1108734.75607088</c:v>
                </c:pt>
                <c:pt idx="413">
                  <c:v>1105153.74958161</c:v>
                </c:pt>
                <c:pt idx="414">
                  <c:v>1101830.0282037</c:v>
                </c:pt>
                <c:pt idx="415">
                  <c:v>1097197.26698603</c:v>
                </c:pt>
                <c:pt idx="416">
                  <c:v>1093229.33873359</c:v>
                </c:pt>
                <c:pt idx="417">
                  <c:v>1090053.76656729</c:v>
                </c:pt>
                <c:pt idx="418">
                  <c:v>1087531.04938285</c:v>
                </c:pt>
                <c:pt idx="419">
                  <c:v>1083039.02836289</c:v>
                </c:pt>
                <c:pt idx="420">
                  <c:v>1080557.22097244</c:v>
                </c:pt>
                <c:pt idx="421">
                  <c:v>1079605.26080099</c:v>
                </c:pt>
                <c:pt idx="422">
                  <c:v>1079195.49542106</c:v>
                </c:pt>
                <c:pt idx="423">
                  <c:v>1074743.56532668</c:v>
                </c:pt>
                <c:pt idx="424">
                  <c:v>1071445.82573083</c:v>
                </c:pt>
                <c:pt idx="425">
                  <c:v>1068558.58111431</c:v>
                </c:pt>
                <c:pt idx="426">
                  <c:v>1067951.58180759</c:v>
                </c:pt>
                <c:pt idx="427">
                  <c:v>1068194.93081209</c:v>
                </c:pt>
                <c:pt idx="428">
                  <c:v>1065737.35929099</c:v>
                </c:pt>
                <c:pt idx="429">
                  <c:v>1062074.85787813</c:v>
                </c:pt>
                <c:pt idx="430">
                  <c:v>1057609.14857389</c:v>
                </c:pt>
                <c:pt idx="431">
                  <c:v>1055013.1916597</c:v>
                </c:pt>
                <c:pt idx="432">
                  <c:v>1054234.40705141</c:v>
                </c:pt>
                <c:pt idx="433">
                  <c:v>1054364.96642622</c:v>
                </c:pt>
                <c:pt idx="434">
                  <c:v>1052738.29129368</c:v>
                </c:pt>
                <c:pt idx="435">
                  <c:v>1053125.26467307</c:v>
                </c:pt>
                <c:pt idx="436">
                  <c:v>1048533.19582841</c:v>
                </c:pt>
                <c:pt idx="437">
                  <c:v>1045457.31896481</c:v>
                </c:pt>
                <c:pt idx="438">
                  <c:v>1042475.7017501</c:v>
                </c:pt>
                <c:pt idx="439">
                  <c:v>1040379.99241336</c:v>
                </c:pt>
                <c:pt idx="440">
                  <c:v>1036551.1256247</c:v>
                </c:pt>
                <c:pt idx="441">
                  <c:v>1033085.9317388</c:v>
                </c:pt>
                <c:pt idx="442">
                  <c:v>1030663.3018512</c:v>
                </c:pt>
                <c:pt idx="443">
                  <c:v>1029074.78209284</c:v>
                </c:pt>
                <c:pt idx="444">
                  <c:v>1025476.9113661</c:v>
                </c:pt>
                <c:pt idx="445">
                  <c:v>1022636.46337791</c:v>
                </c:pt>
                <c:pt idx="446">
                  <c:v>1021308.77002645</c:v>
                </c:pt>
                <c:pt idx="447">
                  <c:v>1021857.21234518</c:v>
                </c:pt>
                <c:pt idx="448">
                  <c:v>1018582.89557831</c:v>
                </c:pt>
                <c:pt idx="449">
                  <c:v>1014889.82965959</c:v>
                </c:pt>
                <c:pt idx="450">
                  <c:v>1014152.81408423</c:v>
                </c:pt>
                <c:pt idx="451">
                  <c:v>1012518.33235609</c:v>
                </c:pt>
                <c:pt idx="452">
                  <c:v>1012839.46230845</c:v>
                </c:pt>
                <c:pt idx="453">
                  <c:v>1011034.18411614</c:v>
                </c:pt>
                <c:pt idx="454">
                  <c:v>1007249.56656566</c:v>
                </c:pt>
                <c:pt idx="455">
                  <c:v>1004722.30434737</c:v>
                </c:pt>
                <c:pt idx="456">
                  <c:v>1003043.46110827</c:v>
                </c:pt>
                <c:pt idx="457">
                  <c:v>1001250.65484095</c:v>
                </c:pt>
                <c:pt idx="458">
                  <c:v>1001205.00759344</c:v>
                </c:pt>
                <c:pt idx="459">
                  <c:v>1000590.098248</c:v>
                </c:pt>
                <c:pt idx="460">
                  <c:v>1000263.22156755</c:v>
                </c:pt>
                <c:pt idx="461">
                  <c:v>997730.56390887</c:v>
                </c:pt>
                <c:pt idx="462">
                  <c:v>995120.89298678</c:v>
                </c:pt>
                <c:pt idx="463">
                  <c:v>992882.800902725</c:v>
                </c:pt>
                <c:pt idx="464">
                  <c:v>990705.141224822</c:v>
                </c:pt>
                <c:pt idx="465">
                  <c:v>987679.702052709</c:v>
                </c:pt>
                <c:pt idx="466">
                  <c:v>985386.768816379</c:v>
                </c:pt>
                <c:pt idx="467">
                  <c:v>983425.932068393</c:v>
                </c:pt>
                <c:pt idx="468">
                  <c:v>981913.087510029</c:v>
                </c:pt>
                <c:pt idx="469">
                  <c:v>981541.346671993</c:v>
                </c:pt>
                <c:pt idx="470">
                  <c:v>979047.653191347</c:v>
                </c:pt>
                <c:pt idx="471">
                  <c:v>977747.502251651</c:v>
                </c:pt>
                <c:pt idx="472">
                  <c:v>977577.744912511</c:v>
                </c:pt>
                <c:pt idx="473">
                  <c:v>976809.226961683</c:v>
                </c:pt>
                <c:pt idx="474">
                  <c:v>974555.59955982</c:v>
                </c:pt>
                <c:pt idx="475">
                  <c:v>971882.997374896</c:v>
                </c:pt>
                <c:pt idx="476">
                  <c:v>972455.770607224</c:v>
                </c:pt>
                <c:pt idx="477">
                  <c:v>972609.768623645</c:v>
                </c:pt>
                <c:pt idx="478">
                  <c:v>972346.487340591</c:v>
                </c:pt>
                <c:pt idx="479">
                  <c:v>971054.612188954</c:v>
                </c:pt>
                <c:pt idx="480">
                  <c:v>968082.799530172</c:v>
                </c:pt>
                <c:pt idx="481">
                  <c:v>966567.620863441</c:v>
                </c:pt>
                <c:pt idx="482">
                  <c:v>966535.025167301</c:v>
                </c:pt>
                <c:pt idx="483">
                  <c:v>966789.754835901</c:v>
                </c:pt>
                <c:pt idx="484">
                  <c:v>966235.457721169</c:v>
                </c:pt>
                <c:pt idx="485">
                  <c:v>966320.13343977</c:v>
                </c:pt>
                <c:pt idx="486">
                  <c:v>963691.401064643</c:v>
                </c:pt>
                <c:pt idx="487">
                  <c:v>962088.759742162</c:v>
                </c:pt>
                <c:pt idx="488">
                  <c:v>960694.536492951</c:v>
                </c:pt>
                <c:pt idx="489">
                  <c:v>959936.461797388</c:v>
                </c:pt>
                <c:pt idx="490">
                  <c:v>958080.497851802</c:v>
                </c:pt>
                <c:pt idx="491">
                  <c:v>956099.532102881</c:v>
                </c:pt>
                <c:pt idx="492">
                  <c:v>954908.917521862</c:v>
                </c:pt>
                <c:pt idx="493">
                  <c:v>954263.714666635</c:v>
                </c:pt>
                <c:pt idx="494">
                  <c:v>954765.265223669</c:v>
                </c:pt>
                <c:pt idx="495">
                  <c:v>952060.453171108</c:v>
                </c:pt>
                <c:pt idx="496">
                  <c:v>950460.5519085</c:v>
                </c:pt>
                <c:pt idx="497">
                  <c:v>949284.925076536</c:v>
                </c:pt>
                <c:pt idx="498">
                  <c:v>948347.879648196</c:v>
                </c:pt>
                <c:pt idx="499">
                  <c:v>947435.612131646</c:v>
                </c:pt>
                <c:pt idx="500">
                  <c:v>948317.623554233</c:v>
                </c:pt>
                <c:pt idx="501">
                  <c:v>947904.997414536</c:v>
                </c:pt>
                <c:pt idx="502">
                  <c:v>946329.327855277</c:v>
                </c:pt>
                <c:pt idx="503">
                  <c:v>946636.860104351</c:v>
                </c:pt>
                <c:pt idx="504">
                  <c:v>944444.57331406</c:v>
                </c:pt>
                <c:pt idx="505">
                  <c:v>944162.824245279</c:v>
                </c:pt>
                <c:pt idx="506">
                  <c:v>943919.584855123</c:v>
                </c:pt>
                <c:pt idx="507">
                  <c:v>943711.631615546</c:v>
                </c:pt>
                <c:pt idx="508">
                  <c:v>942943.178758063</c:v>
                </c:pt>
                <c:pt idx="509">
                  <c:v>943050.338379062</c:v>
                </c:pt>
                <c:pt idx="510">
                  <c:v>942326.006128698</c:v>
                </c:pt>
                <c:pt idx="511">
                  <c:v>942549.532273366</c:v>
                </c:pt>
                <c:pt idx="512">
                  <c:v>941559.326518361</c:v>
                </c:pt>
                <c:pt idx="513">
                  <c:v>940882.929808472</c:v>
                </c:pt>
                <c:pt idx="514">
                  <c:v>939842.004200857</c:v>
                </c:pt>
                <c:pt idx="515">
                  <c:v>939588.122027805</c:v>
                </c:pt>
                <c:pt idx="516">
                  <c:v>938687.449269322</c:v>
                </c:pt>
                <c:pt idx="517">
                  <c:v>938093.628504919</c:v>
                </c:pt>
                <c:pt idx="518">
                  <c:v>937527.48059724</c:v>
                </c:pt>
                <c:pt idx="519">
                  <c:v>937058.507277564</c:v>
                </c:pt>
                <c:pt idx="520">
                  <c:v>937092.646551149</c:v>
                </c:pt>
                <c:pt idx="521">
                  <c:v>937088.189999026</c:v>
                </c:pt>
                <c:pt idx="522">
                  <c:v>934724.136051322</c:v>
                </c:pt>
                <c:pt idx="523">
                  <c:v>935140.893718593</c:v>
                </c:pt>
                <c:pt idx="524">
                  <c:v>935135.495139662</c:v>
                </c:pt>
                <c:pt idx="525">
                  <c:v>933103.708447998</c:v>
                </c:pt>
                <c:pt idx="526">
                  <c:v>932118.532808316</c:v>
                </c:pt>
                <c:pt idx="527">
                  <c:v>931955.91639246</c:v>
                </c:pt>
                <c:pt idx="528">
                  <c:v>932634.421478459</c:v>
                </c:pt>
                <c:pt idx="529">
                  <c:v>934500.626077761</c:v>
                </c:pt>
                <c:pt idx="530">
                  <c:v>934436.545829543</c:v>
                </c:pt>
                <c:pt idx="531">
                  <c:v>933679.698564854</c:v>
                </c:pt>
                <c:pt idx="532">
                  <c:v>932950.924564186</c:v>
                </c:pt>
                <c:pt idx="533">
                  <c:v>933234.392896673</c:v>
                </c:pt>
                <c:pt idx="534">
                  <c:v>933370.181952999</c:v>
                </c:pt>
                <c:pt idx="535">
                  <c:v>933332.593296077</c:v>
                </c:pt>
                <c:pt idx="536">
                  <c:v>933547.488935754</c:v>
                </c:pt>
                <c:pt idx="537">
                  <c:v>933400.694312131</c:v>
                </c:pt>
                <c:pt idx="538">
                  <c:v>933380.357986578</c:v>
                </c:pt>
                <c:pt idx="539">
                  <c:v>934022.755768203</c:v>
                </c:pt>
                <c:pt idx="540">
                  <c:v>933828.02195908</c:v>
                </c:pt>
                <c:pt idx="541">
                  <c:v>934212.040402096</c:v>
                </c:pt>
                <c:pt idx="542">
                  <c:v>934470.67793874</c:v>
                </c:pt>
                <c:pt idx="543">
                  <c:v>935025.435962139</c:v>
                </c:pt>
                <c:pt idx="544">
                  <c:v>934353.53200524</c:v>
                </c:pt>
                <c:pt idx="545">
                  <c:v>934484.0167914</c:v>
                </c:pt>
                <c:pt idx="546">
                  <c:v>933974.916356359</c:v>
                </c:pt>
                <c:pt idx="547">
                  <c:v>932750.998861123</c:v>
                </c:pt>
                <c:pt idx="548">
                  <c:v>933034.051736856</c:v>
                </c:pt>
                <c:pt idx="549">
                  <c:v>934713.631454366</c:v>
                </c:pt>
                <c:pt idx="550">
                  <c:v>934834.651632018</c:v>
                </c:pt>
                <c:pt idx="551">
                  <c:v>935627.932723435</c:v>
                </c:pt>
                <c:pt idx="552">
                  <c:v>935367.677056575</c:v>
                </c:pt>
                <c:pt idx="553">
                  <c:v>935476.614245364</c:v>
                </c:pt>
                <c:pt idx="554">
                  <c:v>932637.897206363</c:v>
                </c:pt>
                <c:pt idx="555">
                  <c:v>934953.671863142</c:v>
                </c:pt>
                <c:pt idx="556">
                  <c:v>935386.649526751</c:v>
                </c:pt>
                <c:pt idx="557">
                  <c:v>934278.463402129</c:v>
                </c:pt>
                <c:pt idx="558">
                  <c:v>933882.230258596</c:v>
                </c:pt>
                <c:pt idx="559">
                  <c:v>933826.123249472</c:v>
                </c:pt>
                <c:pt idx="560">
                  <c:v>933589.013629454</c:v>
                </c:pt>
                <c:pt idx="561">
                  <c:v>933709.057901768</c:v>
                </c:pt>
                <c:pt idx="562">
                  <c:v>933706.954980322</c:v>
                </c:pt>
                <c:pt idx="563">
                  <c:v>934040.154916308</c:v>
                </c:pt>
                <c:pt idx="564">
                  <c:v>933297.954444419</c:v>
                </c:pt>
                <c:pt idx="565">
                  <c:v>933633.364163645</c:v>
                </c:pt>
                <c:pt idx="566">
                  <c:v>933001.789444252</c:v>
                </c:pt>
                <c:pt idx="567">
                  <c:v>933805.001686386</c:v>
                </c:pt>
                <c:pt idx="568">
                  <c:v>934505.561319318</c:v>
                </c:pt>
                <c:pt idx="569">
                  <c:v>933644.061560999</c:v>
                </c:pt>
                <c:pt idx="570">
                  <c:v>933564.288680363</c:v>
                </c:pt>
                <c:pt idx="571">
                  <c:v>933252.980286853</c:v>
                </c:pt>
                <c:pt idx="572">
                  <c:v>932863.210845786</c:v>
                </c:pt>
                <c:pt idx="573">
                  <c:v>933672.728576724</c:v>
                </c:pt>
                <c:pt idx="574">
                  <c:v>933772.673393877</c:v>
                </c:pt>
                <c:pt idx="575">
                  <c:v>933480.881722547</c:v>
                </c:pt>
                <c:pt idx="576">
                  <c:v>933961.828717165</c:v>
                </c:pt>
                <c:pt idx="577">
                  <c:v>932260.803478932</c:v>
                </c:pt>
                <c:pt idx="578">
                  <c:v>933322.237377776</c:v>
                </c:pt>
                <c:pt idx="579">
                  <c:v>933340.782147993</c:v>
                </c:pt>
                <c:pt idx="580">
                  <c:v>932766.914249705</c:v>
                </c:pt>
                <c:pt idx="581">
                  <c:v>932716.014610308</c:v>
                </c:pt>
                <c:pt idx="582">
                  <c:v>932647.988827603</c:v>
                </c:pt>
                <c:pt idx="583">
                  <c:v>933727.220225268</c:v>
                </c:pt>
                <c:pt idx="584">
                  <c:v>932829.126812715</c:v>
                </c:pt>
                <c:pt idx="585">
                  <c:v>932595.940681426</c:v>
                </c:pt>
                <c:pt idx="586">
                  <c:v>932719.561913463</c:v>
                </c:pt>
                <c:pt idx="587">
                  <c:v>932343.899181778</c:v>
                </c:pt>
                <c:pt idx="588">
                  <c:v>932327.807798501</c:v>
                </c:pt>
                <c:pt idx="589">
                  <c:v>932646.712132829</c:v>
                </c:pt>
                <c:pt idx="590">
                  <c:v>932768.596671621</c:v>
                </c:pt>
                <c:pt idx="591">
                  <c:v>932099.543884833</c:v>
                </c:pt>
                <c:pt idx="592">
                  <c:v>932051.195458875</c:v>
                </c:pt>
                <c:pt idx="593">
                  <c:v>932089.696220024</c:v>
                </c:pt>
                <c:pt idx="594">
                  <c:v>932197.329005929</c:v>
                </c:pt>
                <c:pt idx="595">
                  <c:v>932329.275851125</c:v>
                </c:pt>
                <c:pt idx="596">
                  <c:v>932228.400876341</c:v>
                </c:pt>
                <c:pt idx="597">
                  <c:v>932257.844722473</c:v>
                </c:pt>
                <c:pt idx="598">
                  <c:v>932450.829759477</c:v>
                </c:pt>
                <c:pt idx="599">
                  <c:v>932139.000392972</c:v>
                </c:pt>
                <c:pt idx="600">
                  <c:v>932864.801456328</c:v>
                </c:pt>
                <c:pt idx="601">
                  <c:v>931930.513306064</c:v>
                </c:pt>
                <c:pt idx="602">
                  <c:v>932143.104307815</c:v>
                </c:pt>
                <c:pt idx="603">
                  <c:v>931561.633713645</c:v>
                </c:pt>
                <c:pt idx="604">
                  <c:v>931993.895294482</c:v>
                </c:pt>
                <c:pt idx="605">
                  <c:v>931542.582114829</c:v>
                </c:pt>
                <c:pt idx="606">
                  <c:v>931697.316632814</c:v>
                </c:pt>
                <c:pt idx="607">
                  <c:v>932243.367335757</c:v>
                </c:pt>
                <c:pt idx="608">
                  <c:v>932121.533660633</c:v>
                </c:pt>
                <c:pt idx="609">
                  <c:v>931854.54897977</c:v>
                </c:pt>
                <c:pt idx="610">
                  <c:v>931746.153362508</c:v>
                </c:pt>
                <c:pt idx="611">
                  <c:v>932123.698231582</c:v>
                </c:pt>
                <c:pt idx="612">
                  <c:v>931912.200688714</c:v>
                </c:pt>
                <c:pt idx="613">
                  <c:v>931710.805550528</c:v>
                </c:pt>
                <c:pt idx="614">
                  <c:v>931544.432384093</c:v>
                </c:pt>
                <c:pt idx="615">
                  <c:v>931356.286202619</c:v>
                </c:pt>
                <c:pt idx="616">
                  <c:v>931988.447107857</c:v>
                </c:pt>
                <c:pt idx="617">
                  <c:v>931776.878525779</c:v>
                </c:pt>
                <c:pt idx="618">
                  <c:v>931946.922179235</c:v>
                </c:pt>
                <c:pt idx="619">
                  <c:v>931622.260492694</c:v>
                </c:pt>
                <c:pt idx="620">
                  <c:v>931940.333108083</c:v>
                </c:pt>
                <c:pt idx="621">
                  <c:v>931648.306973481</c:v>
                </c:pt>
                <c:pt idx="622">
                  <c:v>931973.058252001</c:v>
                </c:pt>
                <c:pt idx="623">
                  <c:v>931624.727158279</c:v>
                </c:pt>
                <c:pt idx="624">
                  <c:v>931707.558710912</c:v>
                </c:pt>
                <c:pt idx="625">
                  <c:v>931688.965415694</c:v>
                </c:pt>
                <c:pt idx="626">
                  <c:v>931979.422731938</c:v>
                </c:pt>
                <c:pt idx="627">
                  <c:v>932407.363403357</c:v>
                </c:pt>
                <c:pt idx="628">
                  <c:v>932534.989834639</c:v>
                </c:pt>
                <c:pt idx="629">
                  <c:v>933440.827662903</c:v>
                </c:pt>
                <c:pt idx="630">
                  <c:v>932369.909712427</c:v>
                </c:pt>
                <c:pt idx="631">
                  <c:v>932565.710658297</c:v>
                </c:pt>
                <c:pt idx="632">
                  <c:v>932589.04934465</c:v>
                </c:pt>
                <c:pt idx="633">
                  <c:v>931782.53061335</c:v>
                </c:pt>
                <c:pt idx="634">
                  <c:v>931281.046047124</c:v>
                </c:pt>
                <c:pt idx="635">
                  <c:v>931878.394269003</c:v>
                </c:pt>
                <c:pt idx="636">
                  <c:v>931995.002906259</c:v>
                </c:pt>
                <c:pt idx="637">
                  <c:v>931326.495813365</c:v>
                </c:pt>
                <c:pt idx="638">
                  <c:v>931545.651289463</c:v>
                </c:pt>
                <c:pt idx="639">
                  <c:v>931539.195182606</c:v>
                </c:pt>
                <c:pt idx="640">
                  <c:v>931801.832724458</c:v>
                </c:pt>
                <c:pt idx="641">
                  <c:v>931153.174135113</c:v>
                </c:pt>
                <c:pt idx="642">
                  <c:v>931328.420017647</c:v>
                </c:pt>
                <c:pt idx="643">
                  <c:v>930794.706764565</c:v>
                </c:pt>
                <c:pt idx="644">
                  <c:v>931298.268869791</c:v>
                </c:pt>
                <c:pt idx="645">
                  <c:v>930786.752259972</c:v>
                </c:pt>
                <c:pt idx="646">
                  <c:v>931438.824516977</c:v>
                </c:pt>
                <c:pt idx="647">
                  <c:v>931122.697471626</c:v>
                </c:pt>
                <c:pt idx="648">
                  <c:v>931139.474426234</c:v>
                </c:pt>
                <c:pt idx="649">
                  <c:v>931368.290123408</c:v>
                </c:pt>
                <c:pt idx="650">
                  <c:v>930826.75757704</c:v>
                </c:pt>
                <c:pt idx="651">
                  <c:v>931663.495410517</c:v>
                </c:pt>
                <c:pt idx="652">
                  <c:v>930829.030872877</c:v>
                </c:pt>
                <c:pt idx="653">
                  <c:v>931450.494745889</c:v>
                </c:pt>
                <c:pt idx="654">
                  <c:v>931327.312988224</c:v>
                </c:pt>
                <c:pt idx="655">
                  <c:v>930359.340300085</c:v>
                </c:pt>
                <c:pt idx="656">
                  <c:v>930733.7809944</c:v>
                </c:pt>
                <c:pt idx="657">
                  <c:v>929896.780926417</c:v>
                </c:pt>
                <c:pt idx="658">
                  <c:v>930497.622037943</c:v>
                </c:pt>
                <c:pt idx="659">
                  <c:v>929920.009200305</c:v>
                </c:pt>
                <c:pt idx="660">
                  <c:v>930498.092548103</c:v>
                </c:pt>
                <c:pt idx="661">
                  <c:v>930636.238671744</c:v>
                </c:pt>
                <c:pt idx="662">
                  <c:v>930629.145321661</c:v>
                </c:pt>
                <c:pt idx="663">
                  <c:v>930115.183961124</c:v>
                </c:pt>
                <c:pt idx="664">
                  <c:v>930018.32667871</c:v>
                </c:pt>
                <c:pt idx="665">
                  <c:v>929894.806831355</c:v>
                </c:pt>
                <c:pt idx="666">
                  <c:v>929535.807800131</c:v>
                </c:pt>
                <c:pt idx="667">
                  <c:v>929925.433405664</c:v>
                </c:pt>
                <c:pt idx="668">
                  <c:v>929650.618976137</c:v>
                </c:pt>
                <c:pt idx="669">
                  <c:v>930131.287447599</c:v>
                </c:pt>
                <c:pt idx="670">
                  <c:v>930193.314428881</c:v>
                </c:pt>
                <c:pt idx="671">
                  <c:v>930169.234559036</c:v>
                </c:pt>
                <c:pt idx="672">
                  <c:v>930280.294750702</c:v>
                </c:pt>
                <c:pt idx="673">
                  <c:v>930228.187094963</c:v>
                </c:pt>
                <c:pt idx="674">
                  <c:v>930503.015253322</c:v>
                </c:pt>
                <c:pt idx="675">
                  <c:v>930636.80064247</c:v>
                </c:pt>
                <c:pt idx="676">
                  <c:v>930699.933696531</c:v>
                </c:pt>
                <c:pt idx="677">
                  <c:v>930774.061602908</c:v>
                </c:pt>
                <c:pt idx="678">
                  <c:v>930910.743177846</c:v>
                </c:pt>
                <c:pt idx="679">
                  <c:v>930525.78806594</c:v>
                </c:pt>
                <c:pt idx="680">
                  <c:v>930945.59345165</c:v>
                </c:pt>
                <c:pt idx="681">
                  <c:v>930950.42184633</c:v>
                </c:pt>
                <c:pt idx="682">
                  <c:v>930784.030439552</c:v>
                </c:pt>
                <c:pt idx="683">
                  <c:v>930916.924308234</c:v>
                </c:pt>
                <c:pt idx="684">
                  <c:v>930989.062759544</c:v>
                </c:pt>
                <c:pt idx="685">
                  <c:v>931395.487427276</c:v>
                </c:pt>
                <c:pt idx="686">
                  <c:v>930884.251017012</c:v>
                </c:pt>
                <c:pt idx="687">
                  <c:v>931470.902445192</c:v>
                </c:pt>
                <c:pt idx="688">
                  <c:v>930914.333677382</c:v>
                </c:pt>
                <c:pt idx="689">
                  <c:v>930647.76290642</c:v>
                </c:pt>
                <c:pt idx="690">
                  <c:v>930845.325083527</c:v>
                </c:pt>
                <c:pt idx="691">
                  <c:v>930829.274977511</c:v>
                </c:pt>
                <c:pt idx="692">
                  <c:v>930473.342365061</c:v>
                </c:pt>
                <c:pt idx="693">
                  <c:v>930586.781921455</c:v>
                </c:pt>
                <c:pt idx="694">
                  <c:v>930745.874548841</c:v>
                </c:pt>
                <c:pt idx="695">
                  <c:v>930636.402847513</c:v>
                </c:pt>
                <c:pt idx="696">
                  <c:v>930663.786849533</c:v>
                </c:pt>
                <c:pt idx="697">
                  <c:v>930483.764069533</c:v>
                </c:pt>
                <c:pt idx="698">
                  <c:v>930688.924116794</c:v>
                </c:pt>
                <c:pt idx="699">
                  <c:v>930459.706370792</c:v>
                </c:pt>
                <c:pt idx="700">
                  <c:v>930731.756993969</c:v>
                </c:pt>
                <c:pt idx="701">
                  <c:v>930939.960722747</c:v>
                </c:pt>
                <c:pt idx="702">
                  <c:v>930961.249824872</c:v>
                </c:pt>
                <c:pt idx="703">
                  <c:v>930717.725968029</c:v>
                </c:pt>
                <c:pt idx="704">
                  <c:v>930872.999789432</c:v>
                </c:pt>
                <c:pt idx="705">
                  <c:v>931516.264285988</c:v>
                </c:pt>
                <c:pt idx="706">
                  <c:v>930876.458815178</c:v>
                </c:pt>
                <c:pt idx="707">
                  <c:v>930689.20592515</c:v>
                </c:pt>
                <c:pt idx="708">
                  <c:v>931096.363291582</c:v>
                </c:pt>
                <c:pt idx="709">
                  <c:v>931049.975643443</c:v>
                </c:pt>
                <c:pt idx="710">
                  <c:v>931003.655750453</c:v>
                </c:pt>
                <c:pt idx="711">
                  <c:v>931308.057766559</c:v>
                </c:pt>
                <c:pt idx="712">
                  <c:v>931053.803686361</c:v>
                </c:pt>
                <c:pt idx="713">
                  <c:v>931092.848766171</c:v>
                </c:pt>
                <c:pt idx="714">
                  <c:v>931153.915741882</c:v>
                </c:pt>
                <c:pt idx="715">
                  <c:v>931366.670955113</c:v>
                </c:pt>
                <c:pt idx="716">
                  <c:v>931349.095157654</c:v>
                </c:pt>
                <c:pt idx="717">
                  <c:v>931335.433367033</c:v>
                </c:pt>
                <c:pt idx="718">
                  <c:v>931406.161256793</c:v>
                </c:pt>
                <c:pt idx="719">
                  <c:v>931374.463392562</c:v>
                </c:pt>
                <c:pt idx="720">
                  <c:v>931390.21800415</c:v>
                </c:pt>
                <c:pt idx="721">
                  <c:v>931347.148207103</c:v>
                </c:pt>
                <c:pt idx="722">
                  <c:v>931552.033292874</c:v>
                </c:pt>
                <c:pt idx="723">
                  <c:v>931305.176523894</c:v>
                </c:pt>
                <c:pt idx="724">
                  <c:v>931214.544276667</c:v>
                </c:pt>
                <c:pt idx="725">
                  <c:v>931388.420809498</c:v>
                </c:pt>
                <c:pt idx="726">
                  <c:v>931407.815330779</c:v>
                </c:pt>
                <c:pt idx="727">
                  <c:v>931355.979408925</c:v>
                </c:pt>
                <c:pt idx="728">
                  <c:v>931246.12071215</c:v>
                </c:pt>
                <c:pt idx="729">
                  <c:v>931476.203744154</c:v>
                </c:pt>
                <c:pt idx="730">
                  <c:v>931543.316129408</c:v>
                </c:pt>
                <c:pt idx="731">
                  <c:v>931501.435501749</c:v>
                </c:pt>
                <c:pt idx="732">
                  <c:v>931604.632596566</c:v>
                </c:pt>
                <c:pt idx="733">
                  <c:v>931494.383262837</c:v>
                </c:pt>
                <c:pt idx="734">
                  <c:v>931628.889667762</c:v>
                </c:pt>
                <c:pt idx="735">
                  <c:v>931614.785989674</c:v>
                </c:pt>
                <c:pt idx="736">
                  <c:v>931625.970706753</c:v>
                </c:pt>
                <c:pt idx="737">
                  <c:v>931636.535961857</c:v>
                </c:pt>
                <c:pt idx="738">
                  <c:v>931466.337229918</c:v>
                </c:pt>
                <c:pt idx="739">
                  <c:v>931592.180547204</c:v>
                </c:pt>
                <c:pt idx="740">
                  <c:v>931562.108483154</c:v>
                </c:pt>
                <c:pt idx="741">
                  <c:v>931692.692127303</c:v>
                </c:pt>
                <c:pt idx="742">
                  <c:v>931515.678514066</c:v>
                </c:pt>
                <c:pt idx="743">
                  <c:v>931555.55113475</c:v>
                </c:pt>
                <c:pt idx="744">
                  <c:v>931729.949904437</c:v>
                </c:pt>
                <c:pt idx="745">
                  <c:v>931528.698650539</c:v>
                </c:pt>
                <c:pt idx="746">
                  <c:v>931376.71393426</c:v>
                </c:pt>
                <c:pt idx="747">
                  <c:v>931361.714232795</c:v>
                </c:pt>
                <c:pt idx="748">
                  <c:v>931315.866332417</c:v>
                </c:pt>
                <c:pt idx="749">
                  <c:v>931361.905651147</c:v>
                </c:pt>
                <c:pt idx="750">
                  <c:v>931096.948521944</c:v>
                </c:pt>
                <c:pt idx="751">
                  <c:v>931355.382341797</c:v>
                </c:pt>
                <c:pt idx="752">
                  <c:v>931266.551567585</c:v>
                </c:pt>
                <c:pt idx="753">
                  <c:v>931330.731366819</c:v>
                </c:pt>
                <c:pt idx="754">
                  <c:v>931523.767976933</c:v>
                </c:pt>
                <c:pt idx="755">
                  <c:v>931227.807018504</c:v>
                </c:pt>
                <c:pt idx="756">
                  <c:v>931215.90751329</c:v>
                </c:pt>
                <c:pt idx="757">
                  <c:v>931336.488837357</c:v>
                </c:pt>
                <c:pt idx="758">
                  <c:v>931127.937029267</c:v>
                </c:pt>
                <c:pt idx="759">
                  <c:v>931280.420864722</c:v>
                </c:pt>
                <c:pt idx="760">
                  <c:v>931318.445490658</c:v>
                </c:pt>
                <c:pt idx="761">
                  <c:v>931266.48716534</c:v>
                </c:pt>
                <c:pt idx="762">
                  <c:v>931046.702888255</c:v>
                </c:pt>
                <c:pt idx="763">
                  <c:v>931346.120441783</c:v>
                </c:pt>
                <c:pt idx="764">
                  <c:v>931179.060053462</c:v>
                </c:pt>
                <c:pt idx="765">
                  <c:v>931228.118007177</c:v>
                </c:pt>
                <c:pt idx="766">
                  <c:v>931284.990222637</c:v>
                </c:pt>
                <c:pt idx="767">
                  <c:v>931251.995455134</c:v>
                </c:pt>
                <c:pt idx="768">
                  <c:v>931257.024648123</c:v>
                </c:pt>
                <c:pt idx="769">
                  <c:v>931232.977399187</c:v>
                </c:pt>
                <c:pt idx="770">
                  <c:v>931279.71750972</c:v>
                </c:pt>
                <c:pt idx="771">
                  <c:v>931375.60782386</c:v>
                </c:pt>
                <c:pt idx="772">
                  <c:v>931305.691570235</c:v>
                </c:pt>
                <c:pt idx="773">
                  <c:v>931305.466425927</c:v>
                </c:pt>
                <c:pt idx="774">
                  <c:v>931236.502236057</c:v>
                </c:pt>
                <c:pt idx="775">
                  <c:v>931296.673894105</c:v>
                </c:pt>
                <c:pt idx="776">
                  <c:v>931303.025369346</c:v>
                </c:pt>
                <c:pt idx="777">
                  <c:v>931191.260983298</c:v>
                </c:pt>
                <c:pt idx="778">
                  <c:v>931209.165959184</c:v>
                </c:pt>
                <c:pt idx="779">
                  <c:v>931187.13447828</c:v>
                </c:pt>
                <c:pt idx="780">
                  <c:v>931171.34335617</c:v>
                </c:pt>
                <c:pt idx="781">
                  <c:v>931214.639470143</c:v>
                </c:pt>
                <c:pt idx="782">
                  <c:v>931124.284525923</c:v>
                </c:pt>
                <c:pt idx="783">
                  <c:v>931155.821163092</c:v>
                </c:pt>
                <c:pt idx="784">
                  <c:v>931129.121831502</c:v>
                </c:pt>
                <c:pt idx="785">
                  <c:v>931103.218313488</c:v>
                </c:pt>
                <c:pt idx="786">
                  <c:v>931174.363578535</c:v>
                </c:pt>
                <c:pt idx="787">
                  <c:v>931118.153680151</c:v>
                </c:pt>
                <c:pt idx="788">
                  <c:v>931152.333238991</c:v>
                </c:pt>
                <c:pt idx="789">
                  <c:v>931131.786647085</c:v>
                </c:pt>
                <c:pt idx="790">
                  <c:v>931190.260640197</c:v>
                </c:pt>
                <c:pt idx="791">
                  <c:v>931167.216687632</c:v>
                </c:pt>
                <c:pt idx="792">
                  <c:v>931105.826542897</c:v>
                </c:pt>
                <c:pt idx="793">
                  <c:v>931198.356570647</c:v>
                </c:pt>
                <c:pt idx="794">
                  <c:v>931182.23144425</c:v>
                </c:pt>
                <c:pt idx="795">
                  <c:v>931139.378593966</c:v>
                </c:pt>
                <c:pt idx="796">
                  <c:v>931235.295593066</c:v>
                </c:pt>
                <c:pt idx="797">
                  <c:v>931165.701021138</c:v>
                </c:pt>
                <c:pt idx="798">
                  <c:v>931281.528739754</c:v>
                </c:pt>
                <c:pt idx="799">
                  <c:v>931119.79878657</c:v>
                </c:pt>
                <c:pt idx="800">
                  <c:v>931236.147704883</c:v>
                </c:pt>
                <c:pt idx="801">
                  <c:v>931226.668852833</c:v>
                </c:pt>
                <c:pt idx="802">
                  <c:v>931287.396614125</c:v>
                </c:pt>
                <c:pt idx="803">
                  <c:v>931253.256380345</c:v>
                </c:pt>
                <c:pt idx="804">
                  <c:v>931221.137146843</c:v>
                </c:pt>
                <c:pt idx="805">
                  <c:v>931304.113991602</c:v>
                </c:pt>
                <c:pt idx="806">
                  <c:v>931255.481977091</c:v>
                </c:pt>
                <c:pt idx="807">
                  <c:v>931262.125210089</c:v>
                </c:pt>
                <c:pt idx="808">
                  <c:v>931230.906148629</c:v>
                </c:pt>
                <c:pt idx="809">
                  <c:v>931234.222153079</c:v>
                </c:pt>
                <c:pt idx="810">
                  <c:v>931250.915600598</c:v>
                </c:pt>
                <c:pt idx="811">
                  <c:v>931241.205608272</c:v>
                </c:pt>
                <c:pt idx="812">
                  <c:v>931222.610490932</c:v>
                </c:pt>
                <c:pt idx="813">
                  <c:v>931229.521997641</c:v>
                </c:pt>
                <c:pt idx="814">
                  <c:v>931275.538116581</c:v>
                </c:pt>
                <c:pt idx="815">
                  <c:v>931213.517360207</c:v>
                </c:pt>
                <c:pt idx="816">
                  <c:v>931214.133494647</c:v>
                </c:pt>
                <c:pt idx="817">
                  <c:v>931259.613079728</c:v>
                </c:pt>
                <c:pt idx="818">
                  <c:v>931249.154356127</c:v>
                </c:pt>
                <c:pt idx="819">
                  <c:v>931236.123752968</c:v>
                </c:pt>
                <c:pt idx="820">
                  <c:v>931178.08239798</c:v>
                </c:pt>
                <c:pt idx="821">
                  <c:v>931153.667525165</c:v>
                </c:pt>
                <c:pt idx="822">
                  <c:v>931103.276662963</c:v>
                </c:pt>
                <c:pt idx="823">
                  <c:v>931159.967750988</c:v>
                </c:pt>
                <c:pt idx="824">
                  <c:v>931162.905283721</c:v>
                </c:pt>
                <c:pt idx="825">
                  <c:v>931178.412384906</c:v>
                </c:pt>
                <c:pt idx="826">
                  <c:v>931194.812696709</c:v>
                </c:pt>
                <c:pt idx="827">
                  <c:v>931145.327688179</c:v>
                </c:pt>
                <c:pt idx="828">
                  <c:v>931142.353900697</c:v>
                </c:pt>
                <c:pt idx="829">
                  <c:v>931136.900838711</c:v>
                </c:pt>
                <c:pt idx="830">
                  <c:v>931145.019337315</c:v>
                </c:pt>
                <c:pt idx="831">
                  <c:v>931152.147168086</c:v>
                </c:pt>
                <c:pt idx="832">
                  <c:v>931162.133513247</c:v>
                </c:pt>
                <c:pt idx="833">
                  <c:v>931171.274590222</c:v>
                </c:pt>
                <c:pt idx="834">
                  <c:v>931178.253754782</c:v>
                </c:pt>
                <c:pt idx="835">
                  <c:v>931184.935687605</c:v>
                </c:pt>
                <c:pt idx="836">
                  <c:v>931168.819851562</c:v>
                </c:pt>
                <c:pt idx="837">
                  <c:v>931164.423961506</c:v>
                </c:pt>
                <c:pt idx="838">
                  <c:v>931210.858456086</c:v>
                </c:pt>
                <c:pt idx="839">
                  <c:v>931197.404420479</c:v>
                </c:pt>
                <c:pt idx="840">
                  <c:v>931213.071981357</c:v>
                </c:pt>
                <c:pt idx="841">
                  <c:v>931233.883269669</c:v>
                </c:pt>
                <c:pt idx="842">
                  <c:v>931249.663073546</c:v>
                </c:pt>
                <c:pt idx="843">
                  <c:v>931195.20374107</c:v>
                </c:pt>
                <c:pt idx="844">
                  <c:v>931195.878144426</c:v>
                </c:pt>
                <c:pt idx="845">
                  <c:v>931245.062895379</c:v>
                </c:pt>
                <c:pt idx="846">
                  <c:v>931204.961515635</c:v>
                </c:pt>
                <c:pt idx="847">
                  <c:v>931220.554812103</c:v>
                </c:pt>
                <c:pt idx="848">
                  <c:v>931192.180905766</c:v>
                </c:pt>
                <c:pt idx="849">
                  <c:v>931169.687828268</c:v>
                </c:pt>
                <c:pt idx="850">
                  <c:v>931213.449085101</c:v>
                </c:pt>
                <c:pt idx="851">
                  <c:v>931188.762759838</c:v>
                </c:pt>
                <c:pt idx="852">
                  <c:v>931179.58255578</c:v>
                </c:pt>
                <c:pt idx="853">
                  <c:v>931166.667452176</c:v>
                </c:pt>
                <c:pt idx="854">
                  <c:v>931209.038250406</c:v>
                </c:pt>
                <c:pt idx="855">
                  <c:v>931172.611004338</c:v>
                </c:pt>
                <c:pt idx="856">
                  <c:v>931196.12900286</c:v>
                </c:pt>
                <c:pt idx="857">
                  <c:v>931206.347577634</c:v>
                </c:pt>
                <c:pt idx="858">
                  <c:v>931188.970700049</c:v>
                </c:pt>
                <c:pt idx="859">
                  <c:v>931206.893295925</c:v>
                </c:pt>
                <c:pt idx="860">
                  <c:v>931196.317500152</c:v>
                </c:pt>
                <c:pt idx="861">
                  <c:v>931186.70672666</c:v>
                </c:pt>
                <c:pt idx="862">
                  <c:v>931187.855401842</c:v>
                </c:pt>
                <c:pt idx="863">
                  <c:v>931198.096885131</c:v>
                </c:pt>
                <c:pt idx="864">
                  <c:v>931177.763384766</c:v>
                </c:pt>
                <c:pt idx="865">
                  <c:v>931189.232836973</c:v>
                </c:pt>
                <c:pt idx="866">
                  <c:v>931177.659388168</c:v>
                </c:pt>
                <c:pt idx="867">
                  <c:v>931174.588926029</c:v>
                </c:pt>
                <c:pt idx="868">
                  <c:v>931168.671718322</c:v>
                </c:pt>
                <c:pt idx="869">
                  <c:v>931196.302332478</c:v>
                </c:pt>
                <c:pt idx="870">
                  <c:v>931175.97134469</c:v>
                </c:pt>
                <c:pt idx="871">
                  <c:v>931146.239722123</c:v>
                </c:pt>
                <c:pt idx="872">
                  <c:v>931159.184115657</c:v>
                </c:pt>
                <c:pt idx="873">
                  <c:v>931172.153543537</c:v>
                </c:pt>
                <c:pt idx="874">
                  <c:v>931168.966399295</c:v>
                </c:pt>
                <c:pt idx="875">
                  <c:v>931182.072564746</c:v>
                </c:pt>
                <c:pt idx="876">
                  <c:v>931197.647724084</c:v>
                </c:pt>
                <c:pt idx="877">
                  <c:v>931183.676699234</c:v>
                </c:pt>
                <c:pt idx="878">
                  <c:v>931172.255770224</c:v>
                </c:pt>
                <c:pt idx="879">
                  <c:v>931176.148679112</c:v>
                </c:pt>
                <c:pt idx="880">
                  <c:v>931173.296301169</c:v>
                </c:pt>
                <c:pt idx="881">
                  <c:v>931186.283948531</c:v>
                </c:pt>
                <c:pt idx="882">
                  <c:v>931180.570097225</c:v>
                </c:pt>
                <c:pt idx="883">
                  <c:v>931180.960372687</c:v>
                </c:pt>
                <c:pt idx="884">
                  <c:v>931195.006608658</c:v>
                </c:pt>
                <c:pt idx="885">
                  <c:v>931176.147682784</c:v>
                </c:pt>
                <c:pt idx="886">
                  <c:v>931200.32808215</c:v>
                </c:pt>
                <c:pt idx="887">
                  <c:v>931180.030310299</c:v>
                </c:pt>
                <c:pt idx="888">
                  <c:v>931189.170747143</c:v>
                </c:pt>
                <c:pt idx="889">
                  <c:v>931179.79642602</c:v>
                </c:pt>
                <c:pt idx="890">
                  <c:v>931167.100093968</c:v>
                </c:pt>
                <c:pt idx="891">
                  <c:v>931182.075919476</c:v>
                </c:pt>
                <c:pt idx="892">
                  <c:v>931162.0256562</c:v>
                </c:pt>
                <c:pt idx="893">
                  <c:v>931178.465860604</c:v>
                </c:pt>
                <c:pt idx="894">
                  <c:v>931155.050129122</c:v>
                </c:pt>
                <c:pt idx="895">
                  <c:v>931152.919226428</c:v>
                </c:pt>
                <c:pt idx="896">
                  <c:v>931183.12054894</c:v>
                </c:pt>
                <c:pt idx="897">
                  <c:v>931168.540938481</c:v>
                </c:pt>
                <c:pt idx="898">
                  <c:v>931175.039321109</c:v>
                </c:pt>
                <c:pt idx="899">
                  <c:v>931161.95435992</c:v>
                </c:pt>
                <c:pt idx="900">
                  <c:v>931143.489262437</c:v>
                </c:pt>
                <c:pt idx="901">
                  <c:v>931155.233551107</c:v>
                </c:pt>
                <c:pt idx="902">
                  <c:v>931166.825766579</c:v>
                </c:pt>
                <c:pt idx="903">
                  <c:v>931159.638279165</c:v>
                </c:pt>
                <c:pt idx="904">
                  <c:v>931162.41626935</c:v>
                </c:pt>
                <c:pt idx="905">
                  <c:v>931149.419343263</c:v>
                </c:pt>
                <c:pt idx="906">
                  <c:v>931157.702202169</c:v>
                </c:pt>
                <c:pt idx="907">
                  <c:v>931161.555168798</c:v>
                </c:pt>
                <c:pt idx="908">
                  <c:v>931155.580820606</c:v>
                </c:pt>
                <c:pt idx="909">
                  <c:v>931156.249556691</c:v>
                </c:pt>
                <c:pt idx="910">
                  <c:v>931167.304186138</c:v>
                </c:pt>
                <c:pt idx="911">
                  <c:v>931168.757372269</c:v>
                </c:pt>
                <c:pt idx="912">
                  <c:v>931170.113127886</c:v>
                </c:pt>
                <c:pt idx="913">
                  <c:v>931180.545915734</c:v>
                </c:pt>
                <c:pt idx="914">
                  <c:v>931172.067295056</c:v>
                </c:pt>
                <c:pt idx="915">
                  <c:v>931173.819758919</c:v>
                </c:pt>
                <c:pt idx="916">
                  <c:v>931170.833074374</c:v>
                </c:pt>
                <c:pt idx="917">
                  <c:v>931178.083957767</c:v>
                </c:pt>
                <c:pt idx="918">
                  <c:v>931179.075832694</c:v>
                </c:pt>
                <c:pt idx="919">
                  <c:v>931170.255183151</c:v>
                </c:pt>
                <c:pt idx="920">
                  <c:v>931176.269156069</c:v>
                </c:pt>
                <c:pt idx="921">
                  <c:v>931173.597250946</c:v>
                </c:pt>
                <c:pt idx="922">
                  <c:v>931185.044591528</c:v>
                </c:pt>
                <c:pt idx="923">
                  <c:v>931173.67351279</c:v>
                </c:pt>
                <c:pt idx="924">
                  <c:v>931163.05868475</c:v>
                </c:pt>
                <c:pt idx="925">
                  <c:v>931175.150926555</c:v>
                </c:pt>
                <c:pt idx="926">
                  <c:v>931183.251550772</c:v>
                </c:pt>
                <c:pt idx="927">
                  <c:v>931165.220671212</c:v>
                </c:pt>
                <c:pt idx="928">
                  <c:v>931166.515316265</c:v>
                </c:pt>
                <c:pt idx="929">
                  <c:v>931174.141612091</c:v>
                </c:pt>
                <c:pt idx="930">
                  <c:v>931182.13886057</c:v>
                </c:pt>
                <c:pt idx="931">
                  <c:v>931175.406585687</c:v>
                </c:pt>
                <c:pt idx="932">
                  <c:v>931175.494769955</c:v>
                </c:pt>
                <c:pt idx="933">
                  <c:v>931175.698321468</c:v>
                </c:pt>
                <c:pt idx="934">
                  <c:v>931184.562275426</c:v>
                </c:pt>
                <c:pt idx="935">
                  <c:v>931175.57947566</c:v>
                </c:pt>
                <c:pt idx="936">
                  <c:v>931174.514268499</c:v>
                </c:pt>
                <c:pt idx="937">
                  <c:v>931176.574063107</c:v>
                </c:pt>
                <c:pt idx="938">
                  <c:v>931172.878057664</c:v>
                </c:pt>
                <c:pt idx="939">
                  <c:v>931175.111442017</c:v>
                </c:pt>
                <c:pt idx="940">
                  <c:v>931173.005078086</c:v>
                </c:pt>
                <c:pt idx="941">
                  <c:v>931167.814576471</c:v>
                </c:pt>
                <c:pt idx="942">
                  <c:v>931173.266331955</c:v>
                </c:pt>
                <c:pt idx="943">
                  <c:v>931173.796715145</c:v>
                </c:pt>
                <c:pt idx="944">
                  <c:v>931172.667730081</c:v>
                </c:pt>
                <c:pt idx="945">
                  <c:v>931180.387160201</c:v>
                </c:pt>
                <c:pt idx="946">
                  <c:v>931172.131122604</c:v>
                </c:pt>
                <c:pt idx="947">
                  <c:v>931179.741340039</c:v>
                </c:pt>
                <c:pt idx="948">
                  <c:v>931176.20971791</c:v>
                </c:pt>
                <c:pt idx="949">
                  <c:v>931180.309827651</c:v>
                </c:pt>
                <c:pt idx="950">
                  <c:v>931183.597396482</c:v>
                </c:pt>
                <c:pt idx="951">
                  <c:v>931182.910235099</c:v>
                </c:pt>
                <c:pt idx="952">
                  <c:v>931185.098018663</c:v>
                </c:pt>
                <c:pt idx="953">
                  <c:v>931187.039144523</c:v>
                </c:pt>
                <c:pt idx="954">
                  <c:v>931181.662683342</c:v>
                </c:pt>
                <c:pt idx="955">
                  <c:v>931184.611114003</c:v>
                </c:pt>
                <c:pt idx="956">
                  <c:v>931184.521991117</c:v>
                </c:pt>
                <c:pt idx="957">
                  <c:v>931192.444659277</c:v>
                </c:pt>
                <c:pt idx="958">
                  <c:v>931185.036854454</c:v>
                </c:pt>
                <c:pt idx="959">
                  <c:v>931191.038159937</c:v>
                </c:pt>
                <c:pt idx="960">
                  <c:v>931186.775312675</c:v>
                </c:pt>
                <c:pt idx="961">
                  <c:v>931182.292715043</c:v>
                </c:pt>
                <c:pt idx="962">
                  <c:v>931184.216232605</c:v>
                </c:pt>
                <c:pt idx="963">
                  <c:v>931186.950386383</c:v>
                </c:pt>
                <c:pt idx="964">
                  <c:v>931185.068697459</c:v>
                </c:pt>
                <c:pt idx="965">
                  <c:v>931185.638967251</c:v>
                </c:pt>
                <c:pt idx="966">
                  <c:v>931185.428380515</c:v>
                </c:pt>
                <c:pt idx="967">
                  <c:v>931183.768353665</c:v>
                </c:pt>
                <c:pt idx="968">
                  <c:v>931186.441187791</c:v>
                </c:pt>
                <c:pt idx="969">
                  <c:v>931191.652797209</c:v>
                </c:pt>
                <c:pt idx="970">
                  <c:v>931186.750009144</c:v>
                </c:pt>
                <c:pt idx="971">
                  <c:v>931184.291987452</c:v>
                </c:pt>
                <c:pt idx="972">
                  <c:v>931185.501044789</c:v>
                </c:pt>
                <c:pt idx="973">
                  <c:v>931181.419412352</c:v>
                </c:pt>
                <c:pt idx="974">
                  <c:v>931179.779364713</c:v>
                </c:pt>
                <c:pt idx="975">
                  <c:v>931182.520657488</c:v>
                </c:pt>
                <c:pt idx="976">
                  <c:v>931181.253147829</c:v>
                </c:pt>
                <c:pt idx="977">
                  <c:v>931180.897991056</c:v>
                </c:pt>
                <c:pt idx="978">
                  <c:v>931181.670035123</c:v>
                </c:pt>
                <c:pt idx="979">
                  <c:v>931180.516379207</c:v>
                </c:pt>
                <c:pt idx="980">
                  <c:v>931182.493237394</c:v>
                </c:pt>
                <c:pt idx="981">
                  <c:v>931185.0602907</c:v>
                </c:pt>
                <c:pt idx="982">
                  <c:v>931183.418723319</c:v>
                </c:pt>
                <c:pt idx="983">
                  <c:v>931182.11923162</c:v>
                </c:pt>
                <c:pt idx="984">
                  <c:v>931181.260606042</c:v>
                </c:pt>
                <c:pt idx="985">
                  <c:v>931185.082480197</c:v>
                </c:pt>
                <c:pt idx="986">
                  <c:v>931186.323782387</c:v>
                </c:pt>
                <c:pt idx="987">
                  <c:v>931189.860649465</c:v>
                </c:pt>
                <c:pt idx="988">
                  <c:v>931187.396168785</c:v>
                </c:pt>
                <c:pt idx="989">
                  <c:v>931185.241010676</c:v>
                </c:pt>
                <c:pt idx="990">
                  <c:v>931186.450882291</c:v>
                </c:pt>
                <c:pt idx="991">
                  <c:v>931187.506224593</c:v>
                </c:pt>
                <c:pt idx="992">
                  <c:v>931184.980484102</c:v>
                </c:pt>
                <c:pt idx="993">
                  <c:v>931186.495626613</c:v>
                </c:pt>
                <c:pt idx="994">
                  <c:v>931186.374879955</c:v>
                </c:pt>
                <c:pt idx="995">
                  <c:v>931185.904918037</c:v>
                </c:pt>
                <c:pt idx="996">
                  <c:v>931186.302931934</c:v>
                </c:pt>
                <c:pt idx="997">
                  <c:v>931186.026266024</c:v>
                </c:pt>
                <c:pt idx="998">
                  <c:v>931184.730995239</c:v>
                </c:pt>
                <c:pt idx="999">
                  <c:v>931190.233347549</c:v>
                </c:pt>
                <c:pt idx="1000">
                  <c:v>931186.349093398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6372489.40929823</c:v>
                </c:pt>
                <c:pt idx="1">
                  <c:v>22220002.5768418</c:v>
                </c:pt>
                <c:pt idx="2">
                  <c:v>21151216.3412867</c:v>
                </c:pt>
                <c:pt idx="3">
                  <c:v>20355627.7234634</c:v>
                </c:pt>
                <c:pt idx="4">
                  <c:v>20121438.0945576</c:v>
                </c:pt>
                <c:pt idx="5">
                  <c:v>19724483.0757917</c:v>
                </c:pt>
                <c:pt idx="6">
                  <c:v>19512995.8827227</c:v>
                </c:pt>
                <c:pt idx="7">
                  <c:v>19125694.4914986</c:v>
                </c:pt>
                <c:pt idx="8">
                  <c:v>18919059.4750973</c:v>
                </c:pt>
                <c:pt idx="9">
                  <c:v>18529676.2636042</c:v>
                </c:pt>
                <c:pt idx="10">
                  <c:v>18323147.8547605</c:v>
                </c:pt>
                <c:pt idx="11">
                  <c:v>17928655.8958903</c:v>
                </c:pt>
                <c:pt idx="12">
                  <c:v>17720530.3263698</c:v>
                </c:pt>
                <c:pt idx="13">
                  <c:v>17320063.91823</c:v>
                </c:pt>
                <c:pt idx="14">
                  <c:v>17109628.6813533</c:v>
                </c:pt>
                <c:pt idx="15">
                  <c:v>16702996.865176</c:v>
                </c:pt>
                <c:pt idx="16">
                  <c:v>16489915.4978266</c:v>
                </c:pt>
                <c:pt idx="17">
                  <c:v>16077139.1050243</c:v>
                </c:pt>
                <c:pt idx="18">
                  <c:v>15861221.1653761</c:v>
                </c:pt>
                <c:pt idx="19">
                  <c:v>15442359.2753434</c:v>
                </c:pt>
                <c:pt idx="20">
                  <c:v>15223459.5782718</c:v>
                </c:pt>
                <c:pt idx="21">
                  <c:v>14798534.1715723</c:v>
                </c:pt>
                <c:pt idx="22">
                  <c:v>14569300.8115144</c:v>
                </c:pt>
                <c:pt idx="23">
                  <c:v>14123870.5652173</c:v>
                </c:pt>
                <c:pt idx="24">
                  <c:v>13883312.179041</c:v>
                </c:pt>
                <c:pt idx="25">
                  <c:v>13415828.5948732</c:v>
                </c:pt>
                <c:pt idx="26">
                  <c:v>12598900.7377355</c:v>
                </c:pt>
                <c:pt idx="27">
                  <c:v>12076257.416567</c:v>
                </c:pt>
                <c:pt idx="28">
                  <c:v>11602872.4602942</c:v>
                </c:pt>
                <c:pt idx="29">
                  <c:v>11507140.4563185</c:v>
                </c:pt>
                <c:pt idx="30">
                  <c:v>11499286.7638792</c:v>
                </c:pt>
                <c:pt idx="31">
                  <c:v>11289893.756222</c:v>
                </c:pt>
                <c:pt idx="32">
                  <c:v>11280339.656412</c:v>
                </c:pt>
                <c:pt idx="33">
                  <c:v>11113329.6242708</c:v>
                </c:pt>
                <c:pt idx="34">
                  <c:v>11102433.9486779</c:v>
                </c:pt>
                <c:pt idx="35">
                  <c:v>10955547.5268618</c:v>
                </c:pt>
                <c:pt idx="36">
                  <c:v>10943717.2228917</c:v>
                </c:pt>
                <c:pt idx="37">
                  <c:v>10808559.3336231</c:v>
                </c:pt>
                <c:pt idx="38">
                  <c:v>10796034.0868599</c:v>
                </c:pt>
                <c:pt idx="39">
                  <c:v>10667910.2196228</c:v>
                </c:pt>
                <c:pt idx="40">
                  <c:v>10654781.2302653</c:v>
                </c:pt>
                <c:pt idx="41">
                  <c:v>10531079.3921035</c:v>
                </c:pt>
                <c:pt idx="42">
                  <c:v>10517546.8986716</c:v>
                </c:pt>
                <c:pt idx="43">
                  <c:v>10398239.5712285</c:v>
                </c:pt>
                <c:pt idx="44">
                  <c:v>10384441.3733261</c:v>
                </c:pt>
                <c:pt idx="45">
                  <c:v>10269544.8535359</c:v>
                </c:pt>
                <c:pt idx="46">
                  <c:v>10254521.8957939</c:v>
                </c:pt>
                <c:pt idx="47">
                  <c:v>10144868.3181663</c:v>
                </c:pt>
                <c:pt idx="48">
                  <c:v>10129220.1280682</c:v>
                </c:pt>
                <c:pt idx="49">
                  <c:v>10029483.1045118</c:v>
                </c:pt>
                <c:pt idx="50">
                  <c:v>10015375.5076719</c:v>
                </c:pt>
                <c:pt idx="51">
                  <c:v>9681116.28776992</c:v>
                </c:pt>
                <c:pt idx="52">
                  <c:v>9467715.58146199</c:v>
                </c:pt>
                <c:pt idx="53">
                  <c:v>9276305.80787889</c:v>
                </c:pt>
                <c:pt idx="54">
                  <c:v>9240576.34462462</c:v>
                </c:pt>
                <c:pt idx="55">
                  <c:v>9238506.5636724</c:v>
                </c:pt>
                <c:pt idx="56">
                  <c:v>9170431.61941493</c:v>
                </c:pt>
                <c:pt idx="57">
                  <c:v>9169213.9212467</c:v>
                </c:pt>
                <c:pt idx="58">
                  <c:v>9060087.42302541</c:v>
                </c:pt>
                <c:pt idx="59">
                  <c:v>8957847.98359692</c:v>
                </c:pt>
                <c:pt idx="60">
                  <c:v>8909538.64969481</c:v>
                </c:pt>
                <c:pt idx="61">
                  <c:v>8907932.80375256</c:v>
                </c:pt>
                <c:pt idx="62">
                  <c:v>8823644.94434081</c:v>
                </c:pt>
                <c:pt idx="63">
                  <c:v>8724972.79152237</c:v>
                </c:pt>
                <c:pt idx="64">
                  <c:v>8678318.63121581</c:v>
                </c:pt>
                <c:pt idx="65">
                  <c:v>8675986.1768365</c:v>
                </c:pt>
                <c:pt idx="66">
                  <c:v>8595196.5320579</c:v>
                </c:pt>
                <c:pt idx="67">
                  <c:v>8500716.88011164</c:v>
                </c:pt>
                <c:pt idx="68">
                  <c:v>8456979.47854557</c:v>
                </c:pt>
                <c:pt idx="69">
                  <c:v>8454012.04346954</c:v>
                </c:pt>
                <c:pt idx="70">
                  <c:v>8380023.0048548</c:v>
                </c:pt>
                <c:pt idx="71">
                  <c:v>8294816.03225479</c:v>
                </c:pt>
                <c:pt idx="72">
                  <c:v>8254820.92700312</c:v>
                </c:pt>
                <c:pt idx="73">
                  <c:v>8250515.62887201</c:v>
                </c:pt>
                <c:pt idx="74">
                  <c:v>8188654.31206726</c:v>
                </c:pt>
                <c:pt idx="75">
                  <c:v>8196320.05058526</c:v>
                </c:pt>
                <c:pt idx="76">
                  <c:v>8103453.64750703</c:v>
                </c:pt>
                <c:pt idx="77">
                  <c:v>7985620.81949712</c:v>
                </c:pt>
                <c:pt idx="78">
                  <c:v>7880127.33901406</c:v>
                </c:pt>
                <c:pt idx="79">
                  <c:v>7817339.30754028</c:v>
                </c:pt>
                <c:pt idx="80">
                  <c:v>7785277.55309907</c:v>
                </c:pt>
                <c:pt idx="81">
                  <c:v>7791906.25645539</c:v>
                </c:pt>
                <c:pt idx="82">
                  <c:v>7745196.1658979</c:v>
                </c:pt>
                <c:pt idx="83">
                  <c:v>7752897.72911554</c:v>
                </c:pt>
                <c:pt idx="84">
                  <c:v>7673861.86597089</c:v>
                </c:pt>
                <c:pt idx="85">
                  <c:v>7607889.68736949</c:v>
                </c:pt>
                <c:pt idx="86">
                  <c:v>7587195.33164638</c:v>
                </c:pt>
                <c:pt idx="87">
                  <c:v>7595306.88295917</c:v>
                </c:pt>
                <c:pt idx="88">
                  <c:v>7526175.22866825</c:v>
                </c:pt>
                <c:pt idx="89">
                  <c:v>7465486.70673554</c:v>
                </c:pt>
                <c:pt idx="90">
                  <c:v>7448007.50109349</c:v>
                </c:pt>
                <c:pt idx="91">
                  <c:v>7455877.26167476</c:v>
                </c:pt>
                <c:pt idx="92">
                  <c:v>7391425.09434429</c:v>
                </c:pt>
                <c:pt idx="93">
                  <c:v>7337536.79807144</c:v>
                </c:pt>
                <c:pt idx="94">
                  <c:v>7324326.00542054</c:v>
                </c:pt>
                <c:pt idx="95">
                  <c:v>7331592.30612422</c:v>
                </c:pt>
                <c:pt idx="96">
                  <c:v>7276107.03836311</c:v>
                </c:pt>
                <c:pt idx="97">
                  <c:v>7233732.44521676</c:v>
                </c:pt>
                <c:pt idx="98">
                  <c:v>7227078.6381646</c:v>
                </c:pt>
                <c:pt idx="99">
                  <c:v>7234685.24041204</c:v>
                </c:pt>
                <c:pt idx="100">
                  <c:v>7190566.52520233</c:v>
                </c:pt>
                <c:pt idx="101">
                  <c:v>7163876.96298001</c:v>
                </c:pt>
                <c:pt idx="102">
                  <c:v>7160364.58714854</c:v>
                </c:pt>
                <c:pt idx="103">
                  <c:v>7091364.98034951</c:v>
                </c:pt>
                <c:pt idx="104">
                  <c:v>7031438.04898786</c:v>
                </c:pt>
                <c:pt idx="105">
                  <c:v>7012897.45797004</c:v>
                </c:pt>
                <c:pt idx="106">
                  <c:v>7013589.4073407</c:v>
                </c:pt>
                <c:pt idx="107">
                  <c:v>7000115.51651157</c:v>
                </c:pt>
                <c:pt idx="108">
                  <c:v>7000130.30619926</c:v>
                </c:pt>
                <c:pt idx="109">
                  <c:v>6972617.45039984</c:v>
                </c:pt>
                <c:pt idx="110">
                  <c:v>6930359.13212435</c:v>
                </c:pt>
                <c:pt idx="111">
                  <c:v>6887258.45114731</c:v>
                </c:pt>
                <c:pt idx="112">
                  <c:v>6872350.32102407</c:v>
                </c:pt>
                <c:pt idx="113">
                  <c:v>6872975.78149049</c:v>
                </c:pt>
                <c:pt idx="114">
                  <c:v>6824427.39365449</c:v>
                </c:pt>
                <c:pt idx="115">
                  <c:v>6803162.08835995</c:v>
                </c:pt>
                <c:pt idx="116">
                  <c:v>6782433.15795209</c:v>
                </c:pt>
                <c:pt idx="117">
                  <c:v>6783332.7492843</c:v>
                </c:pt>
                <c:pt idx="118">
                  <c:v>6746217.89423202</c:v>
                </c:pt>
                <c:pt idx="119">
                  <c:v>6706976.26386435</c:v>
                </c:pt>
                <c:pt idx="120">
                  <c:v>6693763.65562985</c:v>
                </c:pt>
                <c:pt idx="121">
                  <c:v>6694890.65838223</c:v>
                </c:pt>
                <c:pt idx="122">
                  <c:v>6656671.27059441</c:v>
                </c:pt>
                <c:pt idx="123">
                  <c:v>6626139.58507803</c:v>
                </c:pt>
                <c:pt idx="124">
                  <c:v>6596272.45213544</c:v>
                </c:pt>
                <c:pt idx="125">
                  <c:v>6586642.67663526</c:v>
                </c:pt>
                <c:pt idx="126">
                  <c:v>6572149.0153999</c:v>
                </c:pt>
                <c:pt idx="127">
                  <c:v>6573790.04103852</c:v>
                </c:pt>
                <c:pt idx="128">
                  <c:v>6549845.8301221</c:v>
                </c:pt>
                <c:pt idx="129">
                  <c:v>6513158.46307092</c:v>
                </c:pt>
                <c:pt idx="130">
                  <c:v>6486498.40092805</c:v>
                </c:pt>
                <c:pt idx="131">
                  <c:v>6474634.89981689</c:v>
                </c:pt>
                <c:pt idx="132">
                  <c:v>6475204.12708277</c:v>
                </c:pt>
                <c:pt idx="133">
                  <c:v>6459210.58434434</c:v>
                </c:pt>
                <c:pt idx="134">
                  <c:v>6460364.68104724</c:v>
                </c:pt>
                <c:pt idx="135">
                  <c:v>6429271.72444011</c:v>
                </c:pt>
                <c:pt idx="136">
                  <c:v>6403563.63796803</c:v>
                </c:pt>
                <c:pt idx="137">
                  <c:v>6381420.32088061</c:v>
                </c:pt>
                <c:pt idx="138">
                  <c:v>6373797.02757795</c:v>
                </c:pt>
                <c:pt idx="139">
                  <c:v>6373730.52663511</c:v>
                </c:pt>
                <c:pt idx="140">
                  <c:v>6341814.52414216</c:v>
                </c:pt>
                <c:pt idx="141">
                  <c:v>6328064.53381602</c:v>
                </c:pt>
                <c:pt idx="142">
                  <c:v>6317539.86573649</c:v>
                </c:pt>
                <c:pt idx="143">
                  <c:v>6315693.31804601</c:v>
                </c:pt>
                <c:pt idx="144">
                  <c:v>6287532.17198064</c:v>
                </c:pt>
                <c:pt idx="145">
                  <c:v>6272754.32860497</c:v>
                </c:pt>
                <c:pt idx="146">
                  <c:v>6267384.93373734</c:v>
                </c:pt>
                <c:pt idx="147">
                  <c:v>6266330.34322785</c:v>
                </c:pt>
                <c:pt idx="148">
                  <c:v>6239546.51786375</c:v>
                </c:pt>
                <c:pt idx="149">
                  <c:v>6220937.9099418</c:v>
                </c:pt>
                <c:pt idx="150">
                  <c:v>6204764.01118739</c:v>
                </c:pt>
                <c:pt idx="151">
                  <c:v>6199861.57287087</c:v>
                </c:pt>
                <c:pt idx="152">
                  <c:v>6201636.18920422</c:v>
                </c:pt>
                <c:pt idx="153">
                  <c:v>6181949.38350468</c:v>
                </c:pt>
                <c:pt idx="154">
                  <c:v>6157042.06103526</c:v>
                </c:pt>
                <c:pt idx="155">
                  <c:v>6134769.87203304</c:v>
                </c:pt>
                <c:pt idx="156">
                  <c:v>6126011.64024735</c:v>
                </c:pt>
                <c:pt idx="157">
                  <c:v>6126443.32833583</c:v>
                </c:pt>
                <c:pt idx="158">
                  <c:v>6118274.54510939</c:v>
                </c:pt>
                <c:pt idx="159">
                  <c:v>6118786.46171815</c:v>
                </c:pt>
                <c:pt idx="160">
                  <c:v>6100042.18934298</c:v>
                </c:pt>
                <c:pt idx="161">
                  <c:v>6081444.09044643</c:v>
                </c:pt>
                <c:pt idx="162">
                  <c:v>6065379.82644383</c:v>
                </c:pt>
                <c:pt idx="163">
                  <c:v>6058560.55166492</c:v>
                </c:pt>
                <c:pt idx="164">
                  <c:v>6058682.05619889</c:v>
                </c:pt>
                <c:pt idx="165">
                  <c:v>6038809.56176522</c:v>
                </c:pt>
                <c:pt idx="166">
                  <c:v>6023683.74546967</c:v>
                </c:pt>
                <c:pt idx="167">
                  <c:v>6012739.77105098</c:v>
                </c:pt>
                <c:pt idx="168">
                  <c:v>6002799.37626584</c:v>
                </c:pt>
                <c:pt idx="169">
                  <c:v>5986012.30809862</c:v>
                </c:pt>
                <c:pt idx="170">
                  <c:v>5973969.81414191</c:v>
                </c:pt>
                <c:pt idx="171">
                  <c:v>5967874.49962623</c:v>
                </c:pt>
                <c:pt idx="172">
                  <c:v>5967748.29799344</c:v>
                </c:pt>
                <c:pt idx="173">
                  <c:v>5949962.64200605</c:v>
                </c:pt>
                <c:pt idx="174">
                  <c:v>5934969.99834479</c:v>
                </c:pt>
                <c:pt idx="175">
                  <c:v>5929359.35963468</c:v>
                </c:pt>
                <c:pt idx="176">
                  <c:v>5922192.13291738</c:v>
                </c:pt>
                <c:pt idx="177">
                  <c:v>5921703.95961905</c:v>
                </c:pt>
                <c:pt idx="178">
                  <c:v>5910530.48171528</c:v>
                </c:pt>
                <c:pt idx="179">
                  <c:v>5893591.21310984</c:v>
                </c:pt>
                <c:pt idx="180">
                  <c:v>5880133.84428191</c:v>
                </c:pt>
                <c:pt idx="181">
                  <c:v>5870782.28497571</c:v>
                </c:pt>
                <c:pt idx="182">
                  <c:v>5866039.42487938</c:v>
                </c:pt>
                <c:pt idx="183">
                  <c:v>5866163.79762491</c:v>
                </c:pt>
                <c:pt idx="184">
                  <c:v>5859841.82335826</c:v>
                </c:pt>
                <c:pt idx="185">
                  <c:v>5859043.6779336</c:v>
                </c:pt>
                <c:pt idx="186">
                  <c:v>5843147.45465636</c:v>
                </c:pt>
                <c:pt idx="187">
                  <c:v>5831874.01048529</c:v>
                </c:pt>
                <c:pt idx="188">
                  <c:v>5827807.79666413</c:v>
                </c:pt>
                <c:pt idx="189">
                  <c:v>5828002.65965307</c:v>
                </c:pt>
                <c:pt idx="190">
                  <c:v>5812189.21933816</c:v>
                </c:pt>
                <c:pt idx="191">
                  <c:v>5802682.34465149</c:v>
                </c:pt>
                <c:pt idx="192">
                  <c:v>5794789.63994453</c:v>
                </c:pt>
                <c:pt idx="193">
                  <c:v>5788801.05500402</c:v>
                </c:pt>
                <c:pt idx="194">
                  <c:v>5775360.90618105</c:v>
                </c:pt>
                <c:pt idx="195">
                  <c:v>5767433.43770619</c:v>
                </c:pt>
                <c:pt idx="196">
                  <c:v>5764386.17995166</c:v>
                </c:pt>
                <c:pt idx="197">
                  <c:v>5764888.96593776</c:v>
                </c:pt>
                <c:pt idx="198">
                  <c:v>5751163.31475622</c:v>
                </c:pt>
                <c:pt idx="199">
                  <c:v>5741401.37308677</c:v>
                </c:pt>
                <c:pt idx="200">
                  <c:v>5733232.62616254</c:v>
                </c:pt>
                <c:pt idx="201">
                  <c:v>5730531.55477027</c:v>
                </c:pt>
                <c:pt idx="202">
                  <c:v>5731272.88306157</c:v>
                </c:pt>
                <c:pt idx="203">
                  <c:v>5721567.7577771</c:v>
                </c:pt>
                <c:pt idx="204">
                  <c:v>5709121.70119529</c:v>
                </c:pt>
                <c:pt idx="205">
                  <c:v>5697635.73848427</c:v>
                </c:pt>
                <c:pt idx="206">
                  <c:v>5690773.6080707</c:v>
                </c:pt>
                <c:pt idx="207">
                  <c:v>5685855.77239889</c:v>
                </c:pt>
                <c:pt idx="208">
                  <c:v>5686002.90728185</c:v>
                </c:pt>
                <c:pt idx="209">
                  <c:v>5681704.08477888</c:v>
                </c:pt>
                <c:pt idx="210">
                  <c:v>5681270.49093142</c:v>
                </c:pt>
                <c:pt idx="211">
                  <c:v>5670768.37874196</c:v>
                </c:pt>
                <c:pt idx="212">
                  <c:v>5662020.80409103</c:v>
                </c:pt>
                <c:pt idx="213">
                  <c:v>5658268.78888769</c:v>
                </c:pt>
                <c:pt idx="214">
                  <c:v>5658404.58382847</c:v>
                </c:pt>
                <c:pt idx="215">
                  <c:v>5647554.33604649</c:v>
                </c:pt>
                <c:pt idx="216">
                  <c:v>5638642.63689195</c:v>
                </c:pt>
                <c:pt idx="217">
                  <c:v>5631883.2661065</c:v>
                </c:pt>
                <c:pt idx="218">
                  <c:v>5625928.21807331</c:v>
                </c:pt>
                <c:pt idx="219">
                  <c:v>5616340.76331524</c:v>
                </c:pt>
                <c:pt idx="220">
                  <c:v>5609234.32199366</c:v>
                </c:pt>
                <c:pt idx="221">
                  <c:v>5605667.5989731</c:v>
                </c:pt>
                <c:pt idx="222">
                  <c:v>5605574.34824823</c:v>
                </c:pt>
                <c:pt idx="223">
                  <c:v>5595609.57102861</c:v>
                </c:pt>
                <c:pt idx="224">
                  <c:v>5586985.05081802</c:v>
                </c:pt>
                <c:pt idx="225">
                  <c:v>5583316.5459965</c:v>
                </c:pt>
                <c:pt idx="226">
                  <c:v>5579331.03941693</c:v>
                </c:pt>
                <c:pt idx="227">
                  <c:v>5579044.07388455</c:v>
                </c:pt>
                <c:pt idx="228">
                  <c:v>5572832.76776897</c:v>
                </c:pt>
                <c:pt idx="229">
                  <c:v>5563414.14323249</c:v>
                </c:pt>
                <c:pt idx="230">
                  <c:v>5555556.49714093</c:v>
                </c:pt>
                <c:pt idx="231">
                  <c:v>5550054.62373853</c:v>
                </c:pt>
                <c:pt idx="232">
                  <c:v>5547270.51681269</c:v>
                </c:pt>
                <c:pt idx="233">
                  <c:v>5547321.72341323</c:v>
                </c:pt>
                <c:pt idx="234">
                  <c:v>5543792.90267091</c:v>
                </c:pt>
                <c:pt idx="235">
                  <c:v>5544230.20097031</c:v>
                </c:pt>
                <c:pt idx="236">
                  <c:v>5534918.91109273</c:v>
                </c:pt>
                <c:pt idx="237">
                  <c:v>5528439.31934765</c:v>
                </c:pt>
                <c:pt idx="238">
                  <c:v>5526101.53544553</c:v>
                </c:pt>
                <c:pt idx="239">
                  <c:v>5526158.78447531</c:v>
                </c:pt>
                <c:pt idx="240">
                  <c:v>5517080.31940285</c:v>
                </c:pt>
                <c:pt idx="241">
                  <c:v>5511029.15728193</c:v>
                </c:pt>
                <c:pt idx="242">
                  <c:v>5506073.70456681</c:v>
                </c:pt>
                <c:pt idx="243">
                  <c:v>5502341.62521725</c:v>
                </c:pt>
                <c:pt idx="244">
                  <c:v>5494384.15091745</c:v>
                </c:pt>
                <c:pt idx="245">
                  <c:v>5489387.76218966</c:v>
                </c:pt>
                <c:pt idx="246">
                  <c:v>5487396.07421986</c:v>
                </c:pt>
                <c:pt idx="247">
                  <c:v>5487668.00385554</c:v>
                </c:pt>
                <c:pt idx="248">
                  <c:v>5479571.67297145</c:v>
                </c:pt>
                <c:pt idx="249">
                  <c:v>5473428.82428793</c:v>
                </c:pt>
                <c:pt idx="250">
                  <c:v>5468515.53782783</c:v>
                </c:pt>
                <c:pt idx="251">
                  <c:v>5466687.81761368</c:v>
                </c:pt>
                <c:pt idx="252">
                  <c:v>5467040.3056343</c:v>
                </c:pt>
                <c:pt idx="253">
                  <c:v>5461309.34578048</c:v>
                </c:pt>
                <c:pt idx="254">
                  <c:v>5453881.77598728</c:v>
                </c:pt>
                <c:pt idx="255">
                  <c:v>5446948.28115102</c:v>
                </c:pt>
                <c:pt idx="256">
                  <c:v>5442678.36908606</c:v>
                </c:pt>
                <c:pt idx="257">
                  <c:v>5439593.27912955</c:v>
                </c:pt>
                <c:pt idx="258">
                  <c:v>5439652.06911309</c:v>
                </c:pt>
                <c:pt idx="259">
                  <c:v>5437110.3036398</c:v>
                </c:pt>
                <c:pt idx="260">
                  <c:v>5436843.91026287</c:v>
                </c:pt>
                <c:pt idx="261">
                  <c:v>5430539.78413992</c:v>
                </c:pt>
                <c:pt idx="262">
                  <c:v>5425174.70710395</c:v>
                </c:pt>
                <c:pt idx="263">
                  <c:v>5422877.08298189</c:v>
                </c:pt>
                <c:pt idx="264">
                  <c:v>5422952.62478945</c:v>
                </c:pt>
                <c:pt idx="265">
                  <c:v>5416301.22280936</c:v>
                </c:pt>
                <c:pt idx="266">
                  <c:v>5410703.69129932</c:v>
                </c:pt>
                <c:pt idx="267">
                  <c:v>5406376.09345959</c:v>
                </c:pt>
                <c:pt idx="268">
                  <c:v>5402636.32387176</c:v>
                </c:pt>
                <c:pt idx="269">
                  <c:v>5396655.26727809</c:v>
                </c:pt>
                <c:pt idx="270">
                  <c:v>5392202.14911737</c:v>
                </c:pt>
                <c:pt idx="271">
                  <c:v>5389998.47537815</c:v>
                </c:pt>
                <c:pt idx="272">
                  <c:v>5389902.70694929</c:v>
                </c:pt>
                <c:pt idx="273">
                  <c:v>5383692.44313852</c:v>
                </c:pt>
                <c:pt idx="274">
                  <c:v>5378197.57688278</c:v>
                </c:pt>
                <c:pt idx="275">
                  <c:v>5375571.03398609</c:v>
                </c:pt>
                <c:pt idx="276">
                  <c:v>5373129.88162985</c:v>
                </c:pt>
                <c:pt idx="277">
                  <c:v>5372986.48893796</c:v>
                </c:pt>
                <c:pt idx="278">
                  <c:v>5369061.45958451</c:v>
                </c:pt>
                <c:pt idx="279">
                  <c:v>5363157.43652004</c:v>
                </c:pt>
                <c:pt idx="280">
                  <c:v>5357997.52993498</c:v>
                </c:pt>
                <c:pt idx="281">
                  <c:v>5354415.37876298</c:v>
                </c:pt>
                <c:pt idx="282">
                  <c:v>5352632.83469077</c:v>
                </c:pt>
                <c:pt idx="283">
                  <c:v>5352671.2273717</c:v>
                </c:pt>
                <c:pt idx="284">
                  <c:v>5350454.48556603</c:v>
                </c:pt>
                <c:pt idx="285">
                  <c:v>5350728.02248534</c:v>
                </c:pt>
                <c:pt idx="286">
                  <c:v>5344871.31165098</c:v>
                </c:pt>
                <c:pt idx="287">
                  <c:v>5340738.93111432</c:v>
                </c:pt>
                <c:pt idx="288">
                  <c:v>5336562.94288896</c:v>
                </c:pt>
                <c:pt idx="289">
                  <c:v>5333318.5836641</c:v>
                </c:pt>
                <c:pt idx="290">
                  <c:v>5328182.99670137</c:v>
                </c:pt>
                <c:pt idx="291">
                  <c:v>5324206.72966901</c:v>
                </c:pt>
                <c:pt idx="292">
                  <c:v>5321048.97964442</c:v>
                </c:pt>
                <c:pt idx="293">
                  <c:v>5318734.61611013</c:v>
                </c:pt>
                <c:pt idx="294">
                  <c:v>5313751.60150139</c:v>
                </c:pt>
                <c:pt idx="295">
                  <c:v>5310590.61301424</c:v>
                </c:pt>
                <c:pt idx="296">
                  <c:v>5309343.95816307</c:v>
                </c:pt>
                <c:pt idx="297">
                  <c:v>5309532.72756588</c:v>
                </c:pt>
                <c:pt idx="298">
                  <c:v>5304453.16280675</c:v>
                </c:pt>
                <c:pt idx="299">
                  <c:v>5300475.47881805</c:v>
                </c:pt>
                <c:pt idx="300">
                  <c:v>5297492.68824793</c:v>
                </c:pt>
                <c:pt idx="301">
                  <c:v>5296286.14983948</c:v>
                </c:pt>
                <c:pt idx="302">
                  <c:v>5296452.51197326</c:v>
                </c:pt>
                <c:pt idx="303">
                  <c:v>5292977.62486022</c:v>
                </c:pt>
                <c:pt idx="304">
                  <c:v>5288219.07660626</c:v>
                </c:pt>
                <c:pt idx="305">
                  <c:v>5283730.85920312</c:v>
                </c:pt>
                <c:pt idx="306">
                  <c:v>5280881.30326074</c:v>
                </c:pt>
                <c:pt idx="307">
                  <c:v>5278782.94242917</c:v>
                </c:pt>
                <c:pt idx="308">
                  <c:v>5278804.60744676</c:v>
                </c:pt>
                <c:pt idx="309">
                  <c:v>5277182.97901858</c:v>
                </c:pt>
                <c:pt idx="310">
                  <c:v>5276997.373798</c:v>
                </c:pt>
                <c:pt idx="311">
                  <c:v>5272843.71082785</c:v>
                </c:pt>
                <c:pt idx="312">
                  <c:v>5269207.00913463</c:v>
                </c:pt>
                <c:pt idx="313">
                  <c:v>5266085.24085366</c:v>
                </c:pt>
                <c:pt idx="314">
                  <c:v>5263174.70787576</c:v>
                </c:pt>
                <c:pt idx="315">
                  <c:v>5259188.95308559</c:v>
                </c:pt>
                <c:pt idx="316">
                  <c:v>5255517.65582871</c:v>
                </c:pt>
                <c:pt idx="317">
                  <c:v>5252680.63512492</c:v>
                </c:pt>
                <c:pt idx="318">
                  <c:v>5250295.09045759</c:v>
                </c:pt>
                <c:pt idx="319">
                  <c:v>5246433.23763281</c:v>
                </c:pt>
                <c:pt idx="320">
                  <c:v>5243702.84500748</c:v>
                </c:pt>
                <c:pt idx="321">
                  <c:v>5242411.57844746</c:v>
                </c:pt>
                <c:pt idx="322">
                  <c:v>5242314.68835151</c:v>
                </c:pt>
                <c:pt idx="323">
                  <c:v>5238343.1256444</c:v>
                </c:pt>
                <c:pt idx="324">
                  <c:v>5234884.11435299</c:v>
                </c:pt>
                <c:pt idx="325">
                  <c:v>5233121.13452694</c:v>
                </c:pt>
                <c:pt idx="326">
                  <c:v>5231735.83890688</c:v>
                </c:pt>
                <c:pt idx="327">
                  <c:v>5231687.41897222</c:v>
                </c:pt>
                <c:pt idx="328">
                  <c:v>5229276.73355006</c:v>
                </c:pt>
                <c:pt idx="329">
                  <c:v>5225490.55461706</c:v>
                </c:pt>
                <c:pt idx="330">
                  <c:v>5221971.86388092</c:v>
                </c:pt>
                <c:pt idx="331">
                  <c:v>5219560.84978611</c:v>
                </c:pt>
                <c:pt idx="332">
                  <c:v>5218408.89360068</c:v>
                </c:pt>
                <c:pt idx="333">
                  <c:v>5218447.367096</c:v>
                </c:pt>
                <c:pt idx="334">
                  <c:v>5216982.13955232</c:v>
                </c:pt>
                <c:pt idx="335">
                  <c:v>5217175.66979949</c:v>
                </c:pt>
                <c:pt idx="336">
                  <c:v>5213226.10874216</c:v>
                </c:pt>
                <c:pt idx="337">
                  <c:v>5210348.17114261</c:v>
                </c:pt>
                <c:pt idx="338">
                  <c:v>5207416.33241214</c:v>
                </c:pt>
                <c:pt idx="339">
                  <c:v>5205128.36669898</c:v>
                </c:pt>
                <c:pt idx="340">
                  <c:v>5201579.1198416</c:v>
                </c:pt>
                <c:pt idx="341">
                  <c:v>5198725.55598939</c:v>
                </c:pt>
                <c:pt idx="342">
                  <c:v>5196501.28912716</c:v>
                </c:pt>
                <c:pt idx="343">
                  <c:v>5194906.0570393</c:v>
                </c:pt>
                <c:pt idx="344">
                  <c:v>5191535.02775711</c:v>
                </c:pt>
                <c:pt idx="345">
                  <c:v>5189334.7255021</c:v>
                </c:pt>
                <c:pt idx="346">
                  <c:v>5188452.77392891</c:v>
                </c:pt>
                <c:pt idx="347">
                  <c:v>5188612.95665266</c:v>
                </c:pt>
                <c:pt idx="348">
                  <c:v>5185191.42827593</c:v>
                </c:pt>
                <c:pt idx="349">
                  <c:v>5182442.38283217</c:v>
                </c:pt>
                <c:pt idx="350">
                  <c:v>5180623.32117584</c:v>
                </c:pt>
                <c:pt idx="351">
                  <c:v>5179758.85230473</c:v>
                </c:pt>
                <c:pt idx="352">
                  <c:v>5179813.54605847</c:v>
                </c:pt>
                <c:pt idx="353">
                  <c:v>5177650.86644346</c:v>
                </c:pt>
                <c:pt idx="354">
                  <c:v>5174427.45955454</c:v>
                </c:pt>
                <c:pt idx="355">
                  <c:v>5171432.23488597</c:v>
                </c:pt>
                <c:pt idx="356">
                  <c:v>5169512.88755069</c:v>
                </c:pt>
                <c:pt idx="357">
                  <c:v>5168051.19024941</c:v>
                </c:pt>
                <c:pt idx="358">
                  <c:v>5168051.35069378</c:v>
                </c:pt>
                <c:pt idx="359">
                  <c:v>5167031.47939768</c:v>
                </c:pt>
                <c:pt idx="360">
                  <c:v>5166888.80315145</c:v>
                </c:pt>
                <c:pt idx="361">
                  <c:v>5164045.57105376</c:v>
                </c:pt>
                <c:pt idx="362">
                  <c:v>5161489.86291199</c:v>
                </c:pt>
                <c:pt idx="363">
                  <c:v>5159283.1978351</c:v>
                </c:pt>
                <c:pt idx="364">
                  <c:v>5157240.90482229</c:v>
                </c:pt>
                <c:pt idx="365">
                  <c:v>5154435.70163114</c:v>
                </c:pt>
                <c:pt idx="366">
                  <c:v>5151885.95643424</c:v>
                </c:pt>
                <c:pt idx="367">
                  <c:v>5149893.21872169</c:v>
                </c:pt>
                <c:pt idx="368">
                  <c:v>5148254.72197334</c:v>
                </c:pt>
                <c:pt idx="369">
                  <c:v>5145538.96507509</c:v>
                </c:pt>
                <c:pt idx="370">
                  <c:v>5143734.76022891</c:v>
                </c:pt>
                <c:pt idx="371">
                  <c:v>5142927.17765147</c:v>
                </c:pt>
                <c:pt idx="372">
                  <c:v>5142819.44530967</c:v>
                </c:pt>
                <c:pt idx="373">
                  <c:v>5140061.54766845</c:v>
                </c:pt>
                <c:pt idx="374">
                  <c:v>5137732.66408057</c:v>
                </c:pt>
                <c:pt idx="375">
                  <c:v>5136355.01358745</c:v>
                </c:pt>
                <c:pt idx="376">
                  <c:v>5135562.3117112</c:v>
                </c:pt>
                <c:pt idx="377">
                  <c:v>5135585.91346105</c:v>
                </c:pt>
                <c:pt idx="378">
                  <c:v>5133968.95605256</c:v>
                </c:pt>
                <c:pt idx="379">
                  <c:v>5131414.75210154</c:v>
                </c:pt>
                <c:pt idx="380">
                  <c:v>5128856.64222816</c:v>
                </c:pt>
                <c:pt idx="381">
                  <c:v>5127186.71153274</c:v>
                </c:pt>
                <c:pt idx="382">
                  <c:v>5126469.01373848</c:v>
                </c:pt>
                <c:pt idx="383">
                  <c:v>5126514.15389766</c:v>
                </c:pt>
                <c:pt idx="384">
                  <c:v>5125508.11956375</c:v>
                </c:pt>
                <c:pt idx="385">
                  <c:v>5125663.06812582</c:v>
                </c:pt>
                <c:pt idx="386">
                  <c:v>5122887.83508739</c:v>
                </c:pt>
                <c:pt idx="387">
                  <c:v>5120885.10069239</c:v>
                </c:pt>
                <c:pt idx="388">
                  <c:v>5118870.54503221</c:v>
                </c:pt>
                <c:pt idx="389">
                  <c:v>5117341.55723968</c:v>
                </c:pt>
                <c:pt idx="390">
                  <c:v>5114847.96697405</c:v>
                </c:pt>
                <c:pt idx="391">
                  <c:v>5112767.25111371</c:v>
                </c:pt>
                <c:pt idx="392">
                  <c:v>5111198.28087667</c:v>
                </c:pt>
                <c:pt idx="393">
                  <c:v>5110111.67835927</c:v>
                </c:pt>
                <c:pt idx="394">
                  <c:v>5107751.51096816</c:v>
                </c:pt>
                <c:pt idx="395">
                  <c:v>5106137.30873137</c:v>
                </c:pt>
                <c:pt idx="396">
                  <c:v>5105465.6230206</c:v>
                </c:pt>
                <c:pt idx="397">
                  <c:v>5105627.16075949</c:v>
                </c:pt>
                <c:pt idx="398">
                  <c:v>5103203.58901822</c:v>
                </c:pt>
                <c:pt idx="399">
                  <c:v>5101161.84933138</c:v>
                </c:pt>
                <c:pt idx="400">
                  <c:v>5100096.85247633</c:v>
                </c:pt>
                <c:pt idx="401">
                  <c:v>5099390.61745474</c:v>
                </c:pt>
                <c:pt idx="402">
                  <c:v>5099436.95066178</c:v>
                </c:pt>
                <c:pt idx="403">
                  <c:v>5098061.04956152</c:v>
                </c:pt>
                <c:pt idx="404">
                  <c:v>5095756.26495477</c:v>
                </c:pt>
                <c:pt idx="405">
                  <c:v>5093744.16125971</c:v>
                </c:pt>
                <c:pt idx="406">
                  <c:v>5092458.10681694</c:v>
                </c:pt>
                <c:pt idx="407">
                  <c:v>5091404.12871273</c:v>
                </c:pt>
                <c:pt idx="408">
                  <c:v>5091389.97563036</c:v>
                </c:pt>
                <c:pt idx="409">
                  <c:v>5090782.06335726</c:v>
                </c:pt>
                <c:pt idx="410">
                  <c:v>5090659.54313628</c:v>
                </c:pt>
                <c:pt idx="411">
                  <c:v>5088699.06059144</c:v>
                </c:pt>
                <c:pt idx="412">
                  <c:v>5086895.38253615</c:v>
                </c:pt>
                <c:pt idx="413">
                  <c:v>5085344.16193064</c:v>
                </c:pt>
                <c:pt idx="414">
                  <c:v>5083911.69591551</c:v>
                </c:pt>
                <c:pt idx="415">
                  <c:v>5081907.22490021</c:v>
                </c:pt>
                <c:pt idx="416">
                  <c:v>5080154.1445801</c:v>
                </c:pt>
                <c:pt idx="417">
                  <c:v>5078766.93990311</c:v>
                </c:pt>
                <c:pt idx="418">
                  <c:v>5077658.88189682</c:v>
                </c:pt>
                <c:pt idx="419">
                  <c:v>5075708.40704326</c:v>
                </c:pt>
                <c:pt idx="420">
                  <c:v>5074585.71499248</c:v>
                </c:pt>
                <c:pt idx="421">
                  <c:v>5074139.71083971</c:v>
                </c:pt>
                <c:pt idx="422">
                  <c:v>5074008.80668277</c:v>
                </c:pt>
                <c:pt idx="423">
                  <c:v>5072060.77871258</c:v>
                </c:pt>
                <c:pt idx="424">
                  <c:v>5070557.32408176</c:v>
                </c:pt>
                <c:pt idx="425">
                  <c:v>5069379.36166304</c:v>
                </c:pt>
                <c:pt idx="426">
                  <c:v>5069047.02680193</c:v>
                </c:pt>
                <c:pt idx="427">
                  <c:v>5069121.67937657</c:v>
                </c:pt>
                <c:pt idx="428">
                  <c:v>5068067.07904251</c:v>
                </c:pt>
                <c:pt idx="429">
                  <c:v>5066419.15909247</c:v>
                </c:pt>
                <c:pt idx="430">
                  <c:v>5064491.83199236</c:v>
                </c:pt>
                <c:pt idx="431">
                  <c:v>5063342.62788915</c:v>
                </c:pt>
                <c:pt idx="432">
                  <c:v>5062962.05977648</c:v>
                </c:pt>
                <c:pt idx="433">
                  <c:v>5063018.43491513</c:v>
                </c:pt>
                <c:pt idx="434">
                  <c:v>5062295.63930865</c:v>
                </c:pt>
                <c:pt idx="435">
                  <c:v>5062438.40274087</c:v>
                </c:pt>
                <c:pt idx="436">
                  <c:v>5060473.14127338</c:v>
                </c:pt>
                <c:pt idx="437">
                  <c:v>5059123.8479209</c:v>
                </c:pt>
                <c:pt idx="438">
                  <c:v>5057805.5442771</c:v>
                </c:pt>
                <c:pt idx="439">
                  <c:v>5056870.76525833</c:v>
                </c:pt>
                <c:pt idx="440">
                  <c:v>5055173.79540278</c:v>
                </c:pt>
                <c:pt idx="441">
                  <c:v>5053673.3918616</c:v>
                </c:pt>
                <c:pt idx="442">
                  <c:v>5052613.0404031</c:v>
                </c:pt>
                <c:pt idx="443">
                  <c:v>5051923.44924458</c:v>
                </c:pt>
                <c:pt idx="444">
                  <c:v>5050336.1862143</c:v>
                </c:pt>
                <c:pt idx="445">
                  <c:v>5049128.17617249</c:v>
                </c:pt>
                <c:pt idx="446">
                  <c:v>5048575.32183166</c:v>
                </c:pt>
                <c:pt idx="447">
                  <c:v>5048769.99555382</c:v>
                </c:pt>
                <c:pt idx="448">
                  <c:v>5047291.17567076</c:v>
                </c:pt>
                <c:pt idx="449">
                  <c:v>5045721.72025841</c:v>
                </c:pt>
                <c:pt idx="450">
                  <c:v>5045316.50971373</c:v>
                </c:pt>
                <c:pt idx="451">
                  <c:v>5044654.93668098</c:v>
                </c:pt>
                <c:pt idx="452">
                  <c:v>5044767.17745956</c:v>
                </c:pt>
                <c:pt idx="453">
                  <c:v>5043952.31353154</c:v>
                </c:pt>
                <c:pt idx="454">
                  <c:v>5042314.88723196</c:v>
                </c:pt>
                <c:pt idx="455">
                  <c:v>5041160.23135701</c:v>
                </c:pt>
                <c:pt idx="456">
                  <c:v>5040423.91472376</c:v>
                </c:pt>
                <c:pt idx="457">
                  <c:v>5039668.88771171</c:v>
                </c:pt>
                <c:pt idx="458">
                  <c:v>5039648.84795508</c:v>
                </c:pt>
                <c:pt idx="459">
                  <c:v>5039383.99357542</c:v>
                </c:pt>
                <c:pt idx="460">
                  <c:v>5039264.52707602</c:v>
                </c:pt>
                <c:pt idx="461">
                  <c:v>5038090.6777231</c:v>
                </c:pt>
                <c:pt idx="462">
                  <c:v>5036929.90091169</c:v>
                </c:pt>
                <c:pt idx="463">
                  <c:v>5035942.50212362</c:v>
                </c:pt>
                <c:pt idx="464">
                  <c:v>5034991.3939573</c:v>
                </c:pt>
                <c:pt idx="465">
                  <c:v>5033665.41438454</c:v>
                </c:pt>
                <c:pt idx="466">
                  <c:v>5032624.00472581</c:v>
                </c:pt>
                <c:pt idx="467">
                  <c:v>5031749.38313512</c:v>
                </c:pt>
                <c:pt idx="468">
                  <c:v>5031069.35573862</c:v>
                </c:pt>
                <c:pt idx="469">
                  <c:v>5030927.32628537</c:v>
                </c:pt>
                <c:pt idx="470">
                  <c:v>5029782.82480011</c:v>
                </c:pt>
                <c:pt idx="471">
                  <c:v>5029153.31338247</c:v>
                </c:pt>
                <c:pt idx="472">
                  <c:v>5029043.50962211</c:v>
                </c:pt>
                <c:pt idx="473">
                  <c:v>5028758.85144529</c:v>
                </c:pt>
                <c:pt idx="474">
                  <c:v>5027708.38420213</c:v>
                </c:pt>
                <c:pt idx="475">
                  <c:v>5026591.61071029</c:v>
                </c:pt>
                <c:pt idx="476">
                  <c:v>5026810.84492598</c:v>
                </c:pt>
                <c:pt idx="477">
                  <c:v>5026839.8837404</c:v>
                </c:pt>
                <c:pt idx="478">
                  <c:v>5026739.68998785</c:v>
                </c:pt>
                <c:pt idx="479">
                  <c:v>5026092.85676401</c:v>
                </c:pt>
                <c:pt idx="480">
                  <c:v>5024774.07786516</c:v>
                </c:pt>
                <c:pt idx="481">
                  <c:v>5024075.26861271</c:v>
                </c:pt>
                <c:pt idx="482">
                  <c:v>5024009.93212182</c:v>
                </c:pt>
                <c:pt idx="483">
                  <c:v>5024118.30771631</c:v>
                </c:pt>
                <c:pt idx="484">
                  <c:v>5023840.95676039</c:v>
                </c:pt>
                <c:pt idx="485">
                  <c:v>5023860.47459382</c:v>
                </c:pt>
                <c:pt idx="486">
                  <c:v>5022696.93907386</c:v>
                </c:pt>
                <c:pt idx="487">
                  <c:v>5021965.74498139</c:v>
                </c:pt>
                <c:pt idx="488">
                  <c:v>5021319.01835853</c:v>
                </c:pt>
                <c:pt idx="489">
                  <c:v>5020951.1879145</c:v>
                </c:pt>
                <c:pt idx="490">
                  <c:v>5020077.37656093</c:v>
                </c:pt>
                <c:pt idx="491">
                  <c:v>5019192.47362916</c:v>
                </c:pt>
                <c:pt idx="492">
                  <c:v>5018647.99720492</c:v>
                </c:pt>
                <c:pt idx="493">
                  <c:v>5018356.70379456</c:v>
                </c:pt>
                <c:pt idx="494">
                  <c:v>5018556.74568968</c:v>
                </c:pt>
                <c:pt idx="495">
                  <c:v>5017361.01594218</c:v>
                </c:pt>
                <c:pt idx="496">
                  <c:v>5016686.10878704</c:v>
                </c:pt>
                <c:pt idx="497">
                  <c:v>5016190.1036054</c:v>
                </c:pt>
                <c:pt idx="498">
                  <c:v>5015826.31471236</c:v>
                </c:pt>
                <c:pt idx="499">
                  <c:v>5015321.30258477</c:v>
                </c:pt>
                <c:pt idx="500">
                  <c:v>5015622.7504969</c:v>
                </c:pt>
                <c:pt idx="501">
                  <c:v>5015456.31800835</c:v>
                </c:pt>
                <c:pt idx="502">
                  <c:v>5014788.69701549</c:v>
                </c:pt>
                <c:pt idx="503">
                  <c:v>5014912.99990253</c:v>
                </c:pt>
                <c:pt idx="504">
                  <c:v>5013928.46686058</c:v>
                </c:pt>
                <c:pt idx="505">
                  <c:v>5013731.71327496</c:v>
                </c:pt>
                <c:pt idx="506">
                  <c:v>5013609.68743071</c:v>
                </c:pt>
                <c:pt idx="507">
                  <c:v>5013528.46285597</c:v>
                </c:pt>
                <c:pt idx="508">
                  <c:v>5013197.11712391</c:v>
                </c:pt>
                <c:pt idx="509">
                  <c:v>5013226.06106413</c:v>
                </c:pt>
                <c:pt idx="510">
                  <c:v>5012938.39374306</c:v>
                </c:pt>
                <c:pt idx="511">
                  <c:v>5013027.7189499</c:v>
                </c:pt>
                <c:pt idx="512">
                  <c:v>5012524.74436794</c:v>
                </c:pt>
                <c:pt idx="513">
                  <c:v>5012197.88711183</c:v>
                </c:pt>
                <c:pt idx="514">
                  <c:v>5011723.10977254</c:v>
                </c:pt>
                <c:pt idx="515">
                  <c:v>5011627.21517729</c:v>
                </c:pt>
                <c:pt idx="516">
                  <c:v>5011182.34217503</c:v>
                </c:pt>
                <c:pt idx="517">
                  <c:v>5010884.9835546</c:v>
                </c:pt>
                <c:pt idx="518">
                  <c:v>5010604.25900686</c:v>
                </c:pt>
                <c:pt idx="519">
                  <c:v>5010419.18649202</c:v>
                </c:pt>
                <c:pt idx="520">
                  <c:v>5010342.48379848</c:v>
                </c:pt>
                <c:pt idx="521">
                  <c:v>5010247.70085643</c:v>
                </c:pt>
                <c:pt idx="522">
                  <c:v>5009280.77718906</c:v>
                </c:pt>
                <c:pt idx="523">
                  <c:v>5009447.90058701</c:v>
                </c:pt>
                <c:pt idx="524">
                  <c:v>5009389.85243303</c:v>
                </c:pt>
                <c:pt idx="525">
                  <c:v>5008526.30822666</c:v>
                </c:pt>
                <c:pt idx="526">
                  <c:v>5008113.25607275</c:v>
                </c:pt>
                <c:pt idx="527">
                  <c:v>5008026.9425449</c:v>
                </c:pt>
                <c:pt idx="528">
                  <c:v>5008327.98194287</c:v>
                </c:pt>
                <c:pt idx="529">
                  <c:v>5009074.10378655</c:v>
                </c:pt>
                <c:pt idx="530">
                  <c:v>5009052.87404183</c:v>
                </c:pt>
                <c:pt idx="531">
                  <c:v>5008685.21914956</c:v>
                </c:pt>
                <c:pt idx="532">
                  <c:v>5008373.73617392</c:v>
                </c:pt>
                <c:pt idx="533">
                  <c:v>5008504.19866816</c:v>
                </c:pt>
                <c:pt idx="534">
                  <c:v>5008520.05274289</c:v>
                </c:pt>
                <c:pt idx="535">
                  <c:v>5008485.79599782</c:v>
                </c:pt>
                <c:pt idx="536">
                  <c:v>5008538.80204136</c:v>
                </c:pt>
                <c:pt idx="537">
                  <c:v>5008474.40860049</c:v>
                </c:pt>
                <c:pt idx="538">
                  <c:v>5008420.00673971</c:v>
                </c:pt>
                <c:pt idx="539">
                  <c:v>5008665.58359887</c:v>
                </c:pt>
                <c:pt idx="540">
                  <c:v>5008598.51555486</c:v>
                </c:pt>
                <c:pt idx="541">
                  <c:v>5008673.84037101</c:v>
                </c:pt>
                <c:pt idx="542">
                  <c:v>5008765.65492269</c:v>
                </c:pt>
                <c:pt idx="543">
                  <c:v>5008995.76985857</c:v>
                </c:pt>
                <c:pt idx="544">
                  <c:v>5008725.45337247</c:v>
                </c:pt>
                <c:pt idx="545">
                  <c:v>5008758.42547638</c:v>
                </c:pt>
                <c:pt idx="546">
                  <c:v>5008584.23887384</c:v>
                </c:pt>
                <c:pt idx="547">
                  <c:v>5008082.80728726</c:v>
                </c:pt>
                <c:pt idx="548">
                  <c:v>5008144.28464378</c:v>
                </c:pt>
                <c:pt idx="549">
                  <c:v>5008880.68785093</c:v>
                </c:pt>
                <c:pt idx="550">
                  <c:v>5008909.8969314</c:v>
                </c:pt>
                <c:pt idx="551">
                  <c:v>5009256.55588921</c:v>
                </c:pt>
                <c:pt idx="552">
                  <c:v>5009098.06564537</c:v>
                </c:pt>
                <c:pt idx="553">
                  <c:v>5009160.75832089</c:v>
                </c:pt>
                <c:pt idx="554">
                  <c:v>5007960.13243587</c:v>
                </c:pt>
                <c:pt idx="555">
                  <c:v>5008954.96254994</c:v>
                </c:pt>
                <c:pt idx="556">
                  <c:v>5009138.6359675</c:v>
                </c:pt>
                <c:pt idx="557">
                  <c:v>5008681.01712314</c:v>
                </c:pt>
                <c:pt idx="558">
                  <c:v>5008493.20452543</c:v>
                </c:pt>
                <c:pt idx="559">
                  <c:v>5008462.60916252</c:v>
                </c:pt>
                <c:pt idx="560">
                  <c:v>5008393.80632974</c:v>
                </c:pt>
                <c:pt idx="561">
                  <c:v>5008428.04166009</c:v>
                </c:pt>
                <c:pt idx="562">
                  <c:v>5008433.67858175</c:v>
                </c:pt>
                <c:pt idx="563">
                  <c:v>5008563.87646771</c:v>
                </c:pt>
                <c:pt idx="564">
                  <c:v>5008273.2374339</c:v>
                </c:pt>
                <c:pt idx="565">
                  <c:v>5008386.35555469</c:v>
                </c:pt>
                <c:pt idx="566">
                  <c:v>5008178.53334819</c:v>
                </c:pt>
                <c:pt idx="567">
                  <c:v>5008450.4626501</c:v>
                </c:pt>
                <c:pt idx="568">
                  <c:v>5008739.92834143</c:v>
                </c:pt>
                <c:pt idx="569">
                  <c:v>5008393.66244331</c:v>
                </c:pt>
                <c:pt idx="570">
                  <c:v>5008302.23499675</c:v>
                </c:pt>
                <c:pt idx="571">
                  <c:v>5008224.67099302</c:v>
                </c:pt>
                <c:pt idx="572">
                  <c:v>5008008.66170527</c:v>
                </c:pt>
                <c:pt idx="573">
                  <c:v>5008394.21584869</c:v>
                </c:pt>
                <c:pt idx="574">
                  <c:v>5008409.01318853</c:v>
                </c:pt>
                <c:pt idx="575">
                  <c:v>5008334.94059269</c:v>
                </c:pt>
                <c:pt idx="576">
                  <c:v>5008533.48654306</c:v>
                </c:pt>
                <c:pt idx="577">
                  <c:v>5007843.90648547</c:v>
                </c:pt>
                <c:pt idx="578">
                  <c:v>5008269.89946577</c:v>
                </c:pt>
                <c:pt idx="579">
                  <c:v>5008281.67910577</c:v>
                </c:pt>
                <c:pt idx="580">
                  <c:v>5008034.20540062</c:v>
                </c:pt>
                <c:pt idx="581">
                  <c:v>5008008.84961837</c:v>
                </c:pt>
                <c:pt idx="582">
                  <c:v>5007995.98326635</c:v>
                </c:pt>
                <c:pt idx="583">
                  <c:v>5008436.67208928</c:v>
                </c:pt>
                <c:pt idx="584">
                  <c:v>5008065.04086429</c:v>
                </c:pt>
                <c:pt idx="585">
                  <c:v>5007960.76903281</c:v>
                </c:pt>
                <c:pt idx="586">
                  <c:v>5008016.7494755</c:v>
                </c:pt>
                <c:pt idx="587">
                  <c:v>5007857.9036448</c:v>
                </c:pt>
                <c:pt idx="588">
                  <c:v>5007854.20202813</c:v>
                </c:pt>
                <c:pt idx="589">
                  <c:v>5007972.66654826</c:v>
                </c:pt>
                <c:pt idx="590">
                  <c:v>5008041.48047968</c:v>
                </c:pt>
                <c:pt idx="591">
                  <c:v>5007752.81298106</c:v>
                </c:pt>
                <c:pt idx="592">
                  <c:v>5007731.70867907</c:v>
                </c:pt>
                <c:pt idx="593">
                  <c:v>5007714.0246983</c:v>
                </c:pt>
                <c:pt idx="594">
                  <c:v>5007750.50902669</c:v>
                </c:pt>
                <c:pt idx="595">
                  <c:v>5007804.17139351</c:v>
                </c:pt>
                <c:pt idx="596">
                  <c:v>5007764.97662488</c:v>
                </c:pt>
                <c:pt idx="597">
                  <c:v>5007757.45983783</c:v>
                </c:pt>
                <c:pt idx="598">
                  <c:v>5007839.36108758</c:v>
                </c:pt>
                <c:pt idx="599">
                  <c:v>5007706.43135239</c:v>
                </c:pt>
                <c:pt idx="600">
                  <c:v>5008000.73741645</c:v>
                </c:pt>
                <c:pt idx="601">
                  <c:v>5007605.24743227</c:v>
                </c:pt>
                <c:pt idx="602">
                  <c:v>5007711.7326611</c:v>
                </c:pt>
                <c:pt idx="603">
                  <c:v>5007446.82319433</c:v>
                </c:pt>
                <c:pt idx="604">
                  <c:v>5007624.490988</c:v>
                </c:pt>
                <c:pt idx="605">
                  <c:v>5007425.69968207</c:v>
                </c:pt>
                <c:pt idx="606">
                  <c:v>5007493.03662476</c:v>
                </c:pt>
                <c:pt idx="607">
                  <c:v>5007710.3920177</c:v>
                </c:pt>
                <c:pt idx="608">
                  <c:v>5007662.97662526</c:v>
                </c:pt>
                <c:pt idx="609">
                  <c:v>5007560.13674507</c:v>
                </c:pt>
                <c:pt idx="610">
                  <c:v>5007497.8945071</c:v>
                </c:pt>
                <c:pt idx="611">
                  <c:v>5007660.72137108</c:v>
                </c:pt>
                <c:pt idx="612">
                  <c:v>5007572.89246629</c:v>
                </c:pt>
                <c:pt idx="613">
                  <c:v>5007476.13782834</c:v>
                </c:pt>
                <c:pt idx="614">
                  <c:v>5007391.9577688</c:v>
                </c:pt>
                <c:pt idx="615">
                  <c:v>5007346.3420718</c:v>
                </c:pt>
                <c:pt idx="616">
                  <c:v>5007587.92918913</c:v>
                </c:pt>
                <c:pt idx="617">
                  <c:v>5007485.82238029</c:v>
                </c:pt>
                <c:pt idx="618">
                  <c:v>5007578.10377833</c:v>
                </c:pt>
                <c:pt idx="619">
                  <c:v>5007445.02917267</c:v>
                </c:pt>
                <c:pt idx="620">
                  <c:v>5007567.9978444</c:v>
                </c:pt>
                <c:pt idx="621">
                  <c:v>5007454.87899308</c:v>
                </c:pt>
                <c:pt idx="622">
                  <c:v>5007569.97561882</c:v>
                </c:pt>
                <c:pt idx="623">
                  <c:v>5007409.72600283</c:v>
                </c:pt>
                <c:pt idx="624">
                  <c:v>5007445.18073066</c:v>
                </c:pt>
                <c:pt idx="625">
                  <c:v>5007422.41618634</c:v>
                </c:pt>
                <c:pt idx="626">
                  <c:v>5007551.50780869</c:v>
                </c:pt>
                <c:pt idx="627">
                  <c:v>5007708.48293142</c:v>
                </c:pt>
                <c:pt idx="628">
                  <c:v>5007771.83725138</c:v>
                </c:pt>
                <c:pt idx="629">
                  <c:v>5008136.50991771</c:v>
                </c:pt>
                <c:pt idx="630">
                  <c:v>5007698.08736414</c:v>
                </c:pt>
                <c:pt idx="631">
                  <c:v>5007775.93950756</c:v>
                </c:pt>
                <c:pt idx="632">
                  <c:v>5007784.62321587</c:v>
                </c:pt>
                <c:pt idx="633">
                  <c:v>5007458.87340403</c:v>
                </c:pt>
                <c:pt idx="634">
                  <c:v>5007246.58302563</c:v>
                </c:pt>
                <c:pt idx="635">
                  <c:v>5007503.76418995</c:v>
                </c:pt>
                <c:pt idx="636">
                  <c:v>5007546.93075096</c:v>
                </c:pt>
                <c:pt idx="637">
                  <c:v>5007260.75270922</c:v>
                </c:pt>
                <c:pt idx="638">
                  <c:v>5007355.86541496</c:v>
                </c:pt>
                <c:pt idx="639">
                  <c:v>5007362.94647434</c:v>
                </c:pt>
                <c:pt idx="640">
                  <c:v>5007457.74643031</c:v>
                </c:pt>
                <c:pt idx="641">
                  <c:v>5007189.82417129</c:v>
                </c:pt>
                <c:pt idx="642">
                  <c:v>5007255.55203046</c:v>
                </c:pt>
                <c:pt idx="643">
                  <c:v>5007051.56116077</c:v>
                </c:pt>
                <c:pt idx="644">
                  <c:v>5007264.45774114</c:v>
                </c:pt>
                <c:pt idx="645">
                  <c:v>5007022.22316202</c:v>
                </c:pt>
                <c:pt idx="646">
                  <c:v>5007304.34429159</c:v>
                </c:pt>
                <c:pt idx="647">
                  <c:v>5007164.91185256</c:v>
                </c:pt>
                <c:pt idx="648">
                  <c:v>5007161.86601006</c:v>
                </c:pt>
                <c:pt idx="649">
                  <c:v>5007285.44583574</c:v>
                </c:pt>
                <c:pt idx="650">
                  <c:v>5007041.79539471</c:v>
                </c:pt>
                <c:pt idx="651">
                  <c:v>5007390.57330161</c:v>
                </c:pt>
                <c:pt idx="652">
                  <c:v>5007048.95880466</c:v>
                </c:pt>
                <c:pt idx="653">
                  <c:v>5007299.64465617</c:v>
                </c:pt>
                <c:pt idx="654">
                  <c:v>5007262.90720947</c:v>
                </c:pt>
                <c:pt idx="655">
                  <c:v>5006833.46015652</c:v>
                </c:pt>
                <c:pt idx="656">
                  <c:v>5006977.40442991</c:v>
                </c:pt>
                <c:pt idx="657">
                  <c:v>5006657.032789</c:v>
                </c:pt>
                <c:pt idx="658">
                  <c:v>5006894.29063966</c:v>
                </c:pt>
                <c:pt idx="659">
                  <c:v>5006657.40589706</c:v>
                </c:pt>
                <c:pt idx="660">
                  <c:v>5006893.05038179</c:v>
                </c:pt>
                <c:pt idx="661">
                  <c:v>5006939.30479213</c:v>
                </c:pt>
                <c:pt idx="662">
                  <c:v>5006944.54082348</c:v>
                </c:pt>
                <c:pt idx="663">
                  <c:v>5006737.73455958</c:v>
                </c:pt>
                <c:pt idx="664">
                  <c:v>5006694.3983215</c:v>
                </c:pt>
                <c:pt idx="665">
                  <c:v>5006640.6106127</c:v>
                </c:pt>
                <c:pt idx="666">
                  <c:v>5006496.45130897</c:v>
                </c:pt>
                <c:pt idx="667">
                  <c:v>5006658.30282498</c:v>
                </c:pt>
                <c:pt idx="668">
                  <c:v>5006533.96768595</c:v>
                </c:pt>
                <c:pt idx="669">
                  <c:v>5006740.52953113</c:v>
                </c:pt>
                <c:pt idx="670">
                  <c:v>5006763.09706809</c:v>
                </c:pt>
                <c:pt idx="671">
                  <c:v>5006757.53214953</c:v>
                </c:pt>
                <c:pt idx="672">
                  <c:v>5006789.29827165</c:v>
                </c:pt>
                <c:pt idx="673">
                  <c:v>5006787.33259338</c:v>
                </c:pt>
                <c:pt idx="674">
                  <c:v>5006900.14900403</c:v>
                </c:pt>
                <c:pt idx="675">
                  <c:v>5006956.88993053</c:v>
                </c:pt>
                <c:pt idx="676">
                  <c:v>5006990.98861907</c:v>
                </c:pt>
                <c:pt idx="677">
                  <c:v>5007016.56280796</c:v>
                </c:pt>
                <c:pt idx="678">
                  <c:v>5007083.0515501</c:v>
                </c:pt>
                <c:pt idx="679">
                  <c:v>5006916.39330474</c:v>
                </c:pt>
                <c:pt idx="680">
                  <c:v>5007090.91621865</c:v>
                </c:pt>
                <c:pt idx="681">
                  <c:v>5007091.34379992</c:v>
                </c:pt>
                <c:pt idx="682">
                  <c:v>5007030.67462092</c:v>
                </c:pt>
                <c:pt idx="683">
                  <c:v>5007088.47759523</c:v>
                </c:pt>
                <c:pt idx="684">
                  <c:v>5007115.47352743</c:v>
                </c:pt>
                <c:pt idx="685">
                  <c:v>5007283.4704062</c:v>
                </c:pt>
                <c:pt idx="686">
                  <c:v>5007077.08747333</c:v>
                </c:pt>
                <c:pt idx="687">
                  <c:v>5007310.69864467</c:v>
                </c:pt>
                <c:pt idx="688">
                  <c:v>5007082.77106552</c:v>
                </c:pt>
                <c:pt idx="689">
                  <c:v>5006976.90579827</c:v>
                </c:pt>
                <c:pt idx="690">
                  <c:v>5007062.72757419</c:v>
                </c:pt>
                <c:pt idx="691">
                  <c:v>5007049.06680297</c:v>
                </c:pt>
                <c:pt idx="692">
                  <c:v>5006905.67771159</c:v>
                </c:pt>
                <c:pt idx="693">
                  <c:v>5006946.46386613</c:v>
                </c:pt>
                <c:pt idx="694">
                  <c:v>5007010.59008715</c:v>
                </c:pt>
                <c:pt idx="695">
                  <c:v>5006967.52228963</c:v>
                </c:pt>
                <c:pt idx="696">
                  <c:v>5006984.98083106</c:v>
                </c:pt>
                <c:pt idx="697">
                  <c:v>5006911.86547357</c:v>
                </c:pt>
                <c:pt idx="698">
                  <c:v>5006990.50141876</c:v>
                </c:pt>
                <c:pt idx="699">
                  <c:v>5006896.94435959</c:v>
                </c:pt>
                <c:pt idx="700">
                  <c:v>5007014.30408897</c:v>
                </c:pt>
                <c:pt idx="701">
                  <c:v>5007114.71407717</c:v>
                </c:pt>
                <c:pt idx="702">
                  <c:v>5007118.20647279</c:v>
                </c:pt>
                <c:pt idx="703">
                  <c:v>5007031.25999929</c:v>
                </c:pt>
                <c:pt idx="704">
                  <c:v>5007083.51306728</c:v>
                </c:pt>
                <c:pt idx="705">
                  <c:v>5007353.39797026</c:v>
                </c:pt>
                <c:pt idx="706">
                  <c:v>5007088.66845459</c:v>
                </c:pt>
                <c:pt idx="707">
                  <c:v>5007005.50200082</c:v>
                </c:pt>
                <c:pt idx="708">
                  <c:v>5007174.82191743</c:v>
                </c:pt>
                <c:pt idx="709">
                  <c:v>5007162.12979547</c:v>
                </c:pt>
                <c:pt idx="710">
                  <c:v>5007135.73992947</c:v>
                </c:pt>
                <c:pt idx="711">
                  <c:v>5007261.18775563</c:v>
                </c:pt>
                <c:pt idx="712">
                  <c:v>5007161.60494299</c:v>
                </c:pt>
                <c:pt idx="713">
                  <c:v>5007159.20230366</c:v>
                </c:pt>
                <c:pt idx="714">
                  <c:v>5007198.33697749</c:v>
                </c:pt>
                <c:pt idx="715">
                  <c:v>5007282.32001812</c:v>
                </c:pt>
                <c:pt idx="716">
                  <c:v>5007278.37719346</c:v>
                </c:pt>
                <c:pt idx="717">
                  <c:v>5007271.99702005</c:v>
                </c:pt>
                <c:pt idx="718">
                  <c:v>5007296.56687743</c:v>
                </c:pt>
                <c:pt idx="719">
                  <c:v>5007289.2926229</c:v>
                </c:pt>
                <c:pt idx="720">
                  <c:v>5007294.32343896</c:v>
                </c:pt>
                <c:pt idx="721">
                  <c:v>5007275.66765991</c:v>
                </c:pt>
                <c:pt idx="722">
                  <c:v>5007360.63840434</c:v>
                </c:pt>
                <c:pt idx="723">
                  <c:v>5007256.54455635</c:v>
                </c:pt>
                <c:pt idx="724">
                  <c:v>5007225.52946157</c:v>
                </c:pt>
                <c:pt idx="725">
                  <c:v>5007295.64688948</c:v>
                </c:pt>
                <c:pt idx="726">
                  <c:v>5007305.56715152</c:v>
                </c:pt>
                <c:pt idx="727">
                  <c:v>5007275.75428554</c:v>
                </c:pt>
                <c:pt idx="728">
                  <c:v>5007232.01313591</c:v>
                </c:pt>
                <c:pt idx="729">
                  <c:v>5007326.30772019</c:v>
                </c:pt>
                <c:pt idx="730">
                  <c:v>5007353.95095271</c:v>
                </c:pt>
                <c:pt idx="731">
                  <c:v>5007337.80737535</c:v>
                </c:pt>
                <c:pt idx="732">
                  <c:v>5007379.93077609</c:v>
                </c:pt>
                <c:pt idx="733">
                  <c:v>5007332.47286369</c:v>
                </c:pt>
                <c:pt idx="734">
                  <c:v>5007382.50402786</c:v>
                </c:pt>
                <c:pt idx="735">
                  <c:v>5007378.68135292</c:v>
                </c:pt>
                <c:pt idx="736">
                  <c:v>5007383.2681465</c:v>
                </c:pt>
                <c:pt idx="737">
                  <c:v>5007386.9018772</c:v>
                </c:pt>
                <c:pt idx="738">
                  <c:v>5007316.96058607</c:v>
                </c:pt>
                <c:pt idx="739">
                  <c:v>5007367.40158303</c:v>
                </c:pt>
                <c:pt idx="740">
                  <c:v>5007353.49523602</c:v>
                </c:pt>
                <c:pt idx="741">
                  <c:v>5007406.24050756</c:v>
                </c:pt>
                <c:pt idx="742">
                  <c:v>5007329.29025196</c:v>
                </c:pt>
                <c:pt idx="743">
                  <c:v>5007349.59928049</c:v>
                </c:pt>
                <c:pt idx="744">
                  <c:v>5007421.63787781</c:v>
                </c:pt>
                <c:pt idx="745">
                  <c:v>5007339.33938233</c:v>
                </c:pt>
                <c:pt idx="746">
                  <c:v>5007279.70247079</c:v>
                </c:pt>
                <c:pt idx="747">
                  <c:v>5007271.80383437</c:v>
                </c:pt>
                <c:pt idx="748">
                  <c:v>5007256.08325739</c:v>
                </c:pt>
                <c:pt idx="749">
                  <c:v>5007273.83995774</c:v>
                </c:pt>
                <c:pt idx="750">
                  <c:v>5007160.3646439</c:v>
                </c:pt>
                <c:pt idx="751">
                  <c:v>5007273.96625131</c:v>
                </c:pt>
                <c:pt idx="752">
                  <c:v>5007238.72182602</c:v>
                </c:pt>
                <c:pt idx="753">
                  <c:v>5007258.49303894</c:v>
                </c:pt>
                <c:pt idx="754">
                  <c:v>5007346.73273517</c:v>
                </c:pt>
                <c:pt idx="755">
                  <c:v>5007219.09285591</c:v>
                </c:pt>
                <c:pt idx="756">
                  <c:v>5007214.89411332</c:v>
                </c:pt>
                <c:pt idx="757">
                  <c:v>5007266.27728762</c:v>
                </c:pt>
                <c:pt idx="758">
                  <c:v>5007178.2449866</c:v>
                </c:pt>
                <c:pt idx="759">
                  <c:v>5007243.14929485</c:v>
                </c:pt>
                <c:pt idx="760">
                  <c:v>5007255.69499155</c:v>
                </c:pt>
                <c:pt idx="761">
                  <c:v>5007235.24835768</c:v>
                </c:pt>
                <c:pt idx="762">
                  <c:v>5007149.51194866</c:v>
                </c:pt>
                <c:pt idx="763">
                  <c:v>5007268.18458203</c:v>
                </c:pt>
                <c:pt idx="764">
                  <c:v>5007197.34253974</c:v>
                </c:pt>
                <c:pt idx="765">
                  <c:v>5007217.80230871</c:v>
                </c:pt>
                <c:pt idx="766">
                  <c:v>5007241.46887355</c:v>
                </c:pt>
                <c:pt idx="767">
                  <c:v>5007229.17372535</c:v>
                </c:pt>
                <c:pt idx="768">
                  <c:v>5007231.00191143</c:v>
                </c:pt>
                <c:pt idx="769">
                  <c:v>5007218.9079</c:v>
                </c:pt>
                <c:pt idx="770">
                  <c:v>5007240.61975847</c:v>
                </c:pt>
                <c:pt idx="771">
                  <c:v>5007279.97360176</c:v>
                </c:pt>
                <c:pt idx="772">
                  <c:v>5007250.96117871</c:v>
                </c:pt>
                <c:pt idx="773">
                  <c:v>5007248.62350756</c:v>
                </c:pt>
                <c:pt idx="774">
                  <c:v>5007219.17063216</c:v>
                </c:pt>
                <c:pt idx="775">
                  <c:v>5007246.0566754</c:v>
                </c:pt>
                <c:pt idx="776">
                  <c:v>5007247.88677115</c:v>
                </c:pt>
                <c:pt idx="777">
                  <c:v>5007205.4428016</c:v>
                </c:pt>
                <c:pt idx="778">
                  <c:v>5007212.52709207</c:v>
                </c:pt>
                <c:pt idx="779">
                  <c:v>5007203.68747334</c:v>
                </c:pt>
                <c:pt idx="780">
                  <c:v>5007197.15403229</c:v>
                </c:pt>
                <c:pt idx="781">
                  <c:v>5007214.03366837</c:v>
                </c:pt>
                <c:pt idx="782">
                  <c:v>5007176.54582</c:v>
                </c:pt>
                <c:pt idx="783">
                  <c:v>5007192.04898618</c:v>
                </c:pt>
                <c:pt idx="784">
                  <c:v>5007178.65953846</c:v>
                </c:pt>
                <c:pt idx="785">
                  <c:v>5007170.43043737</c:v>
                </c:pt>
                <c:pt idx="786">
                  <c:v>5007197.97366861</c:v>
                </c:pt>
                <c:pt idx="787">
                  <c:v>5007177.08118296</c:v>
                </c:pt>
                <c:pt idx="788">
                  <c:v>5007187.14222156</c:v>
                </c:pt>
                <c:pt idx="789">
                  <c:v>5007178.24705216</c:v>
                </c:pt>
                <c:pt idx="790">
                  <c:v>5007203.4518981</c:v>
                </c:pt>
                <c:pt idx="791">
                  <c:v>5007192.66168401</c:v>
                </c:pt>
                <c:pt idx="792">
                  <c:v>5007167.12108345</c:v>
                </c:pt>
                <c:pt idx="793">
                  <c:v>5007204.31509409</c:v>
                </c:pt>
                <c:pt idx="794">
                  <c:v>5007197.57600546</c:v>
                </c:pt>
                <c:pt idx="795">
                  <c:v>5007179.7034289</c:v>
                </c:pt>
                <c:pt idx="796">
                  <c:v>5007218.12062977</c:v>
                </c:pt>
                <c:pt idx="797">
                  <c:v>5007188.74626816</c:v>
                </c:pt>
                <c:pt idx="798">
                  <c:v>5007238.69870294</c:v>
                </c:pt>
                <c:pt idx="799">
                  <c:v>5007170.61932066</c:v>
                </c:pt>
                <c:pt idx="800">
                  <c:v>5007218.37974111</c:v>
                </c:pt>
                <c:pt idx="801">
                  <c:v>5007212.62124005</c:v>
                </c:pt>
                <c:pt idx="802">
                  <c:v>5007238.1722331</c:v>
                </c:pt>
                <c:pt idx="803">
                  <c:v>5007224.08782933</c:v>
                </c:pt>
                <c:pt idx="804">
                  <c:v>5007211.55463572</c:v>
                </c:pt>
                <c:pt idx="805">
                  <c:v>5007245.52395138</c:v>
                </c:pt>
                <c:pt idx="806">
                  <c:v>5007227.56393541</c:v>
                </c:pt>
                <c:pt idx="807">
                  <c:v>5007230.27816182</c:v>
                </c:pt>
                <c:pt idx="808">
                  <c:v>5007218.53970479</c:v>
                </c:pt>
                <c:pt idx="809">
                  <c:v>5007219.84568088</c:v>
                </c:pt>
                <c:pt idx="810">
                  <c:v>5007226.59267269</c:v>
                </c:pt>
                <c:pt idx="811">
                  <c:v>5007221.965707</c:v>
                </c:pt>
                <c:pt idx="812">
                  <c:v>5007215.11068768</c:v>
                </c:pt>
                <c:pt idx="813">
                  <c:v>5007217.91720663</c:v>
                </c:pt>
                <c:pt idx="814">
                  <c:v>5007238.16661767</c:v>
                </c:pt>
                <c:pt idx="815">
                  <c:v>5007210.85615372</c:v>
                </c:pt>
                <c:pt idx="816">
                  <c:v>5007212.58068602</c:v>
                </c:pt>
                <c:pt idx="817">
                  <c:v>5007230.44122742</c:v>
                </c:pt>
                <c:pt idx="818">
                  <c:v>5007227.4910459</c:v>
                </c:pt>
                <c:pt idx="819">
                  <c:v>5007220.72841011</c:v>
                </c:pt>
                <c:pt idx="820">
                  <c:v>5007196.85450563</c:v>
                </c:pt>
                <c:pt idx="821">
                  <c:v>5007187.0064952</c:v>
                </c:pt>
                <c:pt idx="822">
                  <c:v>5007166.05063363</c:v>
                </c:pt>
                <c:pt idx="823">
                  <c:v>5007189.71251564</c:v>
                </c:pt>
                <c:pt idx="824">
                  <c:v>5007190.61200538</c:v>
                </c:pt>
                <c:pt idx="825">
                  <c:v>5007197.30847465</c:v>
                </c:pt>
                <c:pt idx="826">
                  <c:v>5007205.26965784</c:v>
                </c:pt>
                <c:pt idx="827">
                  <c:v>5007184.03385977</c:v>
                </c:pt>
                <c:pt idx="828">
                  <c:v>5007182.76396437</c:v>
                </c:pt>
                <c:pt idx="829">
                  <c:v>5007180.54032317</c:v>
                </c:pt>
                <c:pt idx="830">
                  <c:v>5007182.55529175</c:v>
                </c:pt>
                <c:pt idx="831">
                  <c:v>5007185.58536011</c:v>
                </c:pt>
                <c:pt idx="832">
                  <c:v>5007190.00380968</c:v>
                </c:pt>
                <c:pt idx="833">
                  <c:v>5007193.57809014</c:v>
                </c:pt>
                <c:pt idx="834">
                  <c:v>5007196.32627915</c:v>
                </c:pt>
                <c:pt idx="835">
                  <c:v>5007198.60378611</c:v>
                </c:pt>
                <c:pt idx="836">
                  <c:v>5007191.01304363</c:v>
                </c:pt>
                <c:pt idx="837">
                  <c:v>5007190.11729302</c:v>
                </c:pt>
                <c:pt idx="838">
                  <c:v>5007210.44126321</c:v>
                </c:pt>
                <c:pt idx="839">
                  <c:v>5007204.75806576</c:v>
                </c:pt>
                <c:pt idx="840">
                  <c:v>5007213.03551174</c:v>
                </c:pt>
                <c:pt idx="841">
                  <c:v>5007219.96761433</c:v>
                </c:pt>
                <c:pt idx="842">
                  <c:v>5007226.3933056</c:v>
                </c:pt>
                <c:pt idx="843">
                  <c:v>5007203.60953967</c:v>
                </c:pt>
                <c:pt idx="844">
                  <c:v>5007203.58851698</c:v>
                </c:pt>
                <c:pt idx="845">
                  <c:v>5007224.53972393</c:v>
                </c:pt>
                <c:pt idx="846">
                  <c:v>5007207.68278377</c:v>
                </c:pt>
                <c:pt idx="847">
                  <c:v>5007214.45548802</c:v>
                </c:pt>
                <c:pt idx="848">
                  <c:v>5007203.38724045</c:v>
                </c:pt>
                <c:pt idx="849">
                  <c:v>5007194.27780595</c:v>
                </c:pt>
                <c:pt idx="850">
                  <c:v>5007211.81179207</c:v>
                </c:pt>
                <c:pt idx="851">
                  <c:v>5007202.12693248</c:v>
                </c:pt>
                <c:pt idx="852">
                  <c:v>5007198.6769608</c:v>
                </c:pt>
                <c:pt idx="853">
                  <c:v>5007193.43199052</c:v>
                </c:pt>
                <c:pt idx="854">
                  <c:v>5007210.39271324</c:v>
                </c:pt>
                <c:pt idx="855">
                  <c:v>5007196.19745751</c:v>
                </c:pt>
                <c:pt idx="856">
                  <c:v>5007203.70413624</c:v>
                </c:pt>
                <c:pt idx="857">
                  <c:v>5007209.78342315</c:v>
                </c:pt>
                <c:pt idx="858">
                  <c:v>5007202.11214843</c:v>
                </c:pt>
                <c:pt idx="859">
                  <c:v>5007210.45960842</c:v>
                </c:pt>
                <c:pt idx="860">
                  <c:v>5007205.11566543</c:v>
                </c:pt>
                <c:pt idx="861">
                  <c:v>5007200.59379396</c:v>
                </c:pt>
                <c:pt idx="862">
                  <c:v>5007200.9700465</c:v>
                </c:pt>
                <c:pt idx="863">
                  <c:v>5007205.02679447</c:v>
                </c:pt>
                <c:pt idx="864">
                  <c:v>5007196.79884316</c:v>
                </c:pt>
                <c:pt idx="865">
                  <c:v>5007201.26012661</c:v>
                </c:pt>
                <c:pt idx="866">
                  <c:v>5007196.2272176</c:v>
                </c:pt>
                <c:pt idx="867">
                  <c:v>5007194.77239974</c:v>
                </c:pt>
                <c:pt idx="868">
                  <c:v>5007192.87211833</c:v>
                </c:pt>
                <c:pt idx="869">
                  <c:v>5007204.64188195</c:v>
                </c:pt>
                <c:pt idx="870">
                  <c:v>5007196.04237824</c:v>
                </c:pt>
                <c:pt idx="871">
                  <c:v>5007183.29979599</c:v>
                </c:pt>
                <c:pt idx="872">
                  <c:v>5007189.07635431</c:v>
                </c:pt>
                <c:pt idx="873">
                  <c:v>5007194.07528416</c:v>
                </c:pt>
                <c:pt idx="874">
                  <c:v>5007192.60333211</c:v>
                </c:pt>
                <c:pt idx="875">
                  <c:v>5007197.62438281</c:v>
                </c:pt>
                <c:pt idx="876">
                  <c:v>5007203.7132554</c:v>
                </c:pt>
                <c:pt idx="877">
                  <c:v>5007198.18318919</c:v>
                </c:pt>
                <c:pt idx="878">
                  <c:v>5007194.10081611</c:v>
                </c:pt>
                <c:pt idx="879">
                  <c:v>5007195.21913702</c:v>
                </c:pt>
                <c:pt idx="880">
                  <c:v>5007194.13184723</c:v>
                </c:pt>
                <c:pt idx="881">
                  <c:v>5007199.51116337</c:v>
                </c:pt>
                <c:pt idx="882">
                  <c:v>5007197.54961205</c:v>
                </c:pt>
                <c:pt idx="883">
                  <c:v>5007197.76230842</c:v>
                </c:pt>
                <c:pt idx="884">
                  <c:v>5007203.57091518</c:v>
                </c:pt>
                <c:pt idx="885">
                  <c:v>5007195.76181261</c:v>
                </c:pt>
                <c:pt idx="886">
                  <c:v>5007205.33778355</c:v>
                </c:pt>
                <c:pt idx="887">
                  <c:v>5007197.07454198</c:v>
                </c:pt>
                <c:pt idx="888">
                  <c:v>5007200.87617117</c:v>
                </c:pt>
                <c:pt idx="889">
                  <c:v>5007197.06728998</c:v>
                </c:pt>
                <c:pt idx="890">
                  <c:v>5007191.86409551</c:v>
                </c:pt>
                <c:pt idx="891">
                  <c:v>5007198.31017367</c:v>
                </c:pt>
                <c:pt idx="892">
                  <c:v>5007189.57165107</c:v>
                </c:pt>
                <c:pt idx="893">
                  <c:v>5007196.48295277</c:v>
                </c:pt>
                <c:pt idx="894">
                  <c:v>5007186.97118823</c:v>
                </c:pt>
                <c:pt idx="895">
                  <c:v>5007185.61044687</c:v>
                </c:pt>
                <c:pt idx="896">
                  <c:v>5007198.70741373</c:v>
                </c:pt>
                <c:pt idx="897">
                  <c:v>5007191.96394882</c:v>
                </c:pt>
                <c:pt idx="898">
                  <c:v>5007194.48641692</c:v>
                </c:pt>
                <c:pt idx="899">
                  <c:v>5007189.59294869</c:v>
                </c:pt>
                <c:pt idx="900">
                  <c:v>5007180.770112</c:v>
                </c:pt>
                <c:pt idx="901">
                  <c:v>5007187.04475267</c:v>
                </c:pt>
                <c:pt idx="902">
                  <c:v>5007191.39884118</c:v>
                </c:pt>
                <c:pt idx="903">
                  <c:v>5007188.7863036</c:v>
                </c:pt>
                <c:pt idx="904">
                  <c:v>5007189.89921416</c:v>
                </c:pt>
                <c:pt idx="905">
                  <c:v>5007184.78104984</c:v>
                </c:pt>
                <c:pt idx="906">
                  <c:v>5007188.06745278</c:v>
                </c:pt>
                <c:pt idx="907">
                  <c:v>5007189.77611512</c:v>
                </c:pt>
                <c:pt idx="908">
                  <c:v>5007187.12705328</c:v>
                </c:pt>
                <c:pt idx="909">
                  <c:v>5007187.40911071</c:v>
                </c:pt>
                <c:pt idx="910">
                  <c:v>5007191.9275436</c:v>
                </c:pt>
                <c:pt idx="911">
                  <c:v>5007192.67308136</c:v>
                </c:pt>
                <c:pt idx="912">
                  <c:v>5007193.10379471</c:v>
                </c:pt>
                <c:pt idx="913">
                  <c:v>5007197.45380377</c:v>
                </c:pt>
                <c:pt idx="914">
                  <c:v>5007193.93175401</c:v>
                </c:pt>
                <c:pt idx="915">
                  <c:v>5007195.10163397</c:v>
                </c:pt>
                <c:pt idx="916">
                  <c:v>5007193.45442296</c:v>
                </c:pt>
                <c:pt idx="917">
                  <c:v>5007196.44867835</c:v>
                </c:pt>
                <c:pt idx="918">
                  <c:v>5007197.10213475</c:v>
                </c:pt>
                <c:pt idx="919">
                  <c:v>5007192.85642017</c:v>
                </c:pt>
                <c:pt idx="920">
                  <c:v>5007195.0871826</c:v>
                </c:pt>
                <c:pt idx="921">
                  <c:v>5007194.39470187</c:v>
                </c:pt>
                <c:pt idx="922">
                  <c:v>5007198.92124077</c:v>
                </c:pt>
                <c:pt idx="923">
                  <c:v>5007194.25779936</c:v>
                </c:pt>
                <c:pt idx="924">
                  <c:v>5007190.03683828</c:v>
                </c:pt>
                <c:pt idx="925">
                  <c:v>5007194.96316657</c:v>
                </c:pt>
                <c:pt idx="926">
                  <c:v>5007198.09980421</c:v>
                </c:pt>
                <c:pt idx="927">
                  <c:v>5007190.87777266</c:v>
                </c:pt>
                <c:pt idx="928">
                  <c:v>5007191.66354388</c:v>
                </c:pt>
                <c:pt idx="929">
                  <c:v>5007194.49609838</c:v>
                </c:pt>
                <c:pt idx="930">
                  <c:v>5007197.9965963</c:v>
                </c:pt>
                <c:pt idx="931">
                  <c:v>5007195.21373156</c:v>
                </c:pt>
                <c:pt idx="932">
                  <c:v>5007195.3947627</c:v>
                </c:pt>
                <c:pt idx="933">
                  <c:v>5007195.21508891</c:v>
                </c:pt>
                <c:pt idx="934">
                  <c:v>5007198.98797039</c:v>
                </c:pt>
                <c:pt idx="935">
                  <c:v>5007195.40954891</c:v>
                </c:pt>
                <c:pt idx="936">
                  <c:v>5007194.79419063</c:v>
                </c:pt>
                <c:pt idx="937">
                  <c:v>5007195.63200639</c:v>
                </c:pt>
                <c:pt idx="938">
                  <c:v>5007194.15868495</c:v>
                </c:pt>
                <c:pt idx="939">
                  <c:v>5007195.04628253</c:v>
                </c:pt>
                <c:pt idx="940">
                  <c:v>5007194.18084862</c:v>
                </c:pt>
                <c:pt idx="941">
                  <c:v>5007191.99823972</c:v>
                </c:pt>
                <c:pt idx="942">
                  <c:v>5007194.17404558</c:v>
                </c:pt>
                <c:pt idx="943">
                  <c:v>5007194.62715335</c:v>
                </c:pt>
                <c:pt idx="944">
                  <c:v>5007194.23799629</c:v>
                </c:pt>
                <c:pt idx="945">
                  <c:v>5007197.53006359</c:v>
                </c:pt>
                <c:pt idx="946">
                  <c:v>5007193.96742726</c:v>
                </c:pt>
                <c:pt idx="947">
                  <c:v>5007197.15975985</c:v>
                </c:pt>
                <c:pt idx="948">
                  <c:v>5007195.75450245</c:v>
                </c:pt>
                <c:pt idx="949">
                  <c:v>5007197.3107383</c:v>
                </c:pt>
                <c:pt idx="950">
                  <c:v>5007198.59935517</c:v>
                </c:pt>
                <c:pt idx="951">
                  <c:v>5007198.37831527</c:v>
                </c:pt>
                <c:pt idx="952">
                  <c:v>5007199.31144083</c:v>
                </c:pt>
                <c:pt idx="953">
                  <c:v>5007200.01291563</c:v>
                </c:pt>
                <c:pt idx="954">
                  <c:v>5007197.89963156</c:v>
                </c:pt>
                <c:pt idx="955">
                  <c:v>5007199.05876976</c:v>
                </c:pt>
                <c:pt idx="956">
                  <c:v>5007199.01479812</c:v>
                </c:pt>
                <c:pt idx="957">
                  <c:v>5007202.25136288</c:v>
                </c:pt>
                <c:pt idx="958">
                  <c:v>5007199.19824139</c:v>
                </c:pt>
                <c:pt idx="959">
                  <c:v>5007201.8745077</c:v>
                </c:pt>
                <c:pt idx="960">
                  <c:v>5007199.95341622</c:v>
                </c:pt>
                <c:pt idx="961">
                  <c:v>5007198.09988105</c:v>
                </c:pt>
                <c:pt idx="962">
                  <c:v>5007198.91179364</c:v>
                </c:pt>
                <c:pt idx="963">
                  <c:v>5007200.09908439</c:v>
                </c:pt>
                <c:pt idx="964">
                  <c:v>5007199.32221576</c:v>
                </c:pt>
                <c:pt idx="965">
                  <c:v>5007199.56196068</c:v>
                </c:pt>
                <c:pt idx="966">
                  <c:v>5007199.34663446</c:v>
                </c:pt>
                <c:pt idx="967">
                  <c:v>5007198.69328956</c:v>
                </c:pt>
                <c:pt idx="968">
                  <c:v>5007199.9724496</c:v>
                </c:pt>
                <c:pt idx="969">
                  <c:v>5007202.1176845</c:v>
                </c:pt>
                <c:pt idx="970">
                  <c:v>5007200.14222436</c:v>
                </c:pt>
                <c:pt idx="971">
                  <c:v>5007199.00580925</c:v>
                </c:pt>
                <c:pt idx="972">
                  <c:v>5007199.44502201</c:v>
                </c:pt>
                <c:pt idx="973">
                  <c:v>5007197.7591212</c:v>
                </c:pt>
                <c:pt idx="974">
                  <c:v>5007197.11976658</c:v>
                </c:pt>
                <c:pt idx="975">
                  <c:v>5007198.2344489</c:v>
                </c:pt>
                <c:pt idx="976">
                  <c:v>5007197.68688424</c:v>
                </c:pt>
                <c:pt idx="977">
                  <c:v>5007197.54602914</c:v>
                </c:pt>
                <c:pt idx="978">
                  <c:v>5007197.86931752</c:v>
                </c:pt>
                <c:pt idx="979">
                  <c:v>5007197.33359797</c:v>
                </c:pt>
                <c:pt idx="980">
                  <c:v>5007198.16284124</c:v>
                </c:pt>
                <c:pt idx="981">
                  <c:v>5007199.24106284</c:v>
                </c:pt>
                <c:pt idx="982">
                  <c:v>5007198.5395242</c:v>
                </c:pt>
                <c:pt idx="983">
                  <c:v>5007197.94645167</c:v>
                </c:pt>
                <c:pt idx="984">
                  <c:v>5007197.57731328</c:v>
                </c:pt>
                <c:pt idx="985">
                  <c:v>5007199.20544577</c:v>
                </c:pt>
                <c:pt idx="986">
                  <c:v>5007199.73717066</c:v>
                </c:pt>
                <c:pt idx="987">
                  <c:v>5007201.32663073</c:v>
                </c:pt>
                <c:pt idx="988">
                  <c:v>5007200.1663134</c:v>
                </c:pt>
                <c:pt idx="989">
                  <c:v>5007199.29718237</c:v>
                </c:pt>
                <c:pt idx="990">
                  <c:v>5007199.79237405</c:v>
                </c:pt>
                <c:pt idx="991">
                  <c:v>5007200.09811132</c:v>
                </c:pt>
                <c:pt idx="992">
                  <c:v>5007199.19252684</c:v>
                </c:pt>
                <c:pt idx="993">
                  <c:v>5007199.75452131</c:v>
                </c:pt>
                <c:pt idx="994">
                  <c:v>5007199.79044493</c:v>
                </c:pt>
                <c:pt idx="995">
                  <c:v>5007199.55565708</c:v>
                </c:pt>
                <c:pt idx="996">
                  <c:v>5007199.68886823</c:v>
                </c:pt>
                <c:pt idx="997">
                  <c:v>5007199.63567183</c:v>
                </c:pt>
                <c:pt idx="998">
                  <c:v>5007199.10788571</c:v>
                </c:pt>
                <c:pt idx="999">
                  <c:v>5007201.38987618</c:v>
                </c:pt>
                <c:pt idx="1000">
                  <c:v>5007199.79152478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32.7614840068543</c:v>
                </c:pt>
                <c:pt idx="2">
                  <c:v>15.4055814992027</c:v>
                </c:pt>
                <c:pt idx="3">
                  <c:v>13.4874145292358</c:v>
                </c:pt>
                <c:pt idx="4">
                  <c:v>11.4648872120525</c:v>
                </c:pt>
                <c:pt idx="5">
                  <c:v>8.05938264259687</c:v>
                </c:pt>
                <c:pt idx="6">
                  <c:v>4.22854879628638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33.2208429454429</c:v>
                </c:pt>
                <c:pt idx="2">
                  <c:v>0.629633131968017</c:v>
                </c:pt>
                <c:pt idx="3">
                  <c:v>0.485366912869319</c:v>
                </c:pt>
                <c:pt idx="4">
                  <c:v>0.370444882341172</c:v>
                </c:pt>
                <c:pt idx="5">
                  <c:v>0.599195504059453</c:v>
                </c:pt>
                <c:pt idx="6">
                  <c:v>0.320475523082782</c:v>
                </c:pt>
                <c:pt idx="7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0.459358938588612</c:v>
                </c:pt>
                <c:pt idx="2">
                  <c:v>17.9855356396196</c:v>
                </c:pt>
                <c:pt idx="3">
                  <c:v>2.40353388283622</c:v>
                </c:pt>
                <c:pt idx="4">
                  <c:v>2.39297219952442</c:v>
                </c:pt>
                <c:pt idx="5">
                  <c:v>4.00470007351513</c:v>
                </c:pt>
                <c:pt idx="6">
                  <c:v>4.15130936939328</c:v>
                </c:pt>
                <c:pt idx="7">
                  <c:v>4.30699664518169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21.1607756905341</c:v>
                </c:pt>
                <c:pt idx="2">
                  <c:v>8.76203285377241</c:v>
                </c:pt>
                <c:pt idx="3">
                  <c:v>7.57113818696967</c:v>
                </c:pt>
                <c:pt idx="4">
                  <c:v>5.49446820212857</c:v>
                </c:pt>
                <c:pt idx="5">
                  <c:v>2.9579733540346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21.2971218545766</c:v>
                </c:pt>
                <c:pt idx="2">
                  <c:v>0.485366912869319</c:v>
                </c:pt>
                <c:pt idx="3">
                  <c:v>0.370444882341172</c:v>
                </c:pt>
                <c:pt idx="4">
                  <c:v>0.599195504059453</c:v>
                </c:pt>
                <c:pt idx="5">
                  <c:v>0.320475523082782</c:v>
                </c:pt>
                <c:pt idx="6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0.136346164042582</c:v>
                </c:pt>
                <c:pt idx="2">
                  <c:v>12.884109749631</c:v>
                </c:pt>
                <c:pt idx="3">
                  <c:v>1.56133954914391</c:v>
                </c:pt>
                <c:pt idx="4">
                  <c:v>2.67586548890056</c:v>
                </c:pt>
                <c:pt idx="5">
                  <c:v>2.85697037117675</c:v>
                </c:pt>
                <c:pt idx="6">
                  <c:v>3.03642120292991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31.4796394448756</c:v>
                </c:pt>
                <c:pt idx="2">
                  <c:v>12.9504569267794</c:v>
                </c:pt>
                <c:pt idx="3">
                  <c:v>11.0224302245182</c:v>
                </c:pt>
                <c:pt idx="4">
                  <c:v>7.76792463919134</c:v>
                </c:pt>
                <c:pt idx="5">
                  <c:v>4.08416995240292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31.9187378519488</c:v>
                </c:pt>
                <c:pt idx="2">
                  <c:v>0.485366912869319</c:v>
                </c:pt>
                <c:pt idx="3">
                  <c:v>0.370444882341172</c:v>
                </c:pt>
                <c:pt idx="4">
                  <c:v>0.599195504059453</c:v>
                </c:pt>
                <c:pt idx="5">
                  <c:v>0.320475523082782</c:v>
                </c:pt>
                <c:pt idx="6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0.439098407073143</c:v>
                </c:pt>
                <c:pt idx="2">
                  <c:v>19.0145494309655</c:v>
                </c:pt>
                <c:pt idx="3">
                  <c:v>2.29847158460234</c:v>
                </c:pt>
                <c:pt idx="4">
                  <c:v>3.85370108938633</c:v>
                </c:pt>
                <c:pt idx="5">
                  <c:v>4.0042302098712</c:v>
                </c:pt>
                <c:pt idx="6">
                  <c:v>4.16261780129823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19.5691687583108</c:v>
                </c:pt>
                <c:pt idx="2">
                  <c:v>6.94756516286571</c:v>
                </c:pt>
                <c:pt idx="3">
                  <c:v>5.0837043229192</c:v>
                </c:pt>
                <c:pt idx="4">
                  <c:v>2.75449424796656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19.6957480284871</c:v>
                </c:pt>
                <c:pt idx="2">
                  <c:v>0.370444882341172</c:v>
                </c:pt>
                <c:pt idx="3">
                  <c:v>0.599195504059453</c:v>
                </c:pt>
                <c:pt idx="4">
                  <c:v>0.320475523082782</c:v>
                </c:pt>
                <c:pt idx="5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0.126579270176334</c:v>
                </c:pt>
                <c:pt idx="2">
                  <c:v>12.9920484777863</c:v>
                </c:pt>
                <c:pt idx="3">
                  <c:v>2.46305634400597</c:v>
                </c:pt>
                <c:pt idx="4">
                  <c:v>2.64968559803542</c:v>
                </c:pt>
                <c:pt idx="5">
                  <c:v>2.83294209686187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30.0336449223932</c:v>
                </c:pt>
                <c:pt idx="2">
                  <c:v>10.5916428894944</c:v>
                </c:pt>
                <c:pt idx="3">
                  <c:v>7.48415374146381</c:v>
                </c:pt>
                <c:pt idx="4">
                  <c:v>3.94359905140533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30.4542059005108</c:v>
                </c:pt>
                <c:pt idx="2">
                  <c:v>0.370444882341172</c:v>
                </c:pt>
                <c:pt idx="3">
                  <c:v>0.599195504059453</c:v>
                </c:pt>
                <c:pt idx="4">
                  <c:v>0.320475523082782</c:v>
                </c:pt>
                <c:pt idx="5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0.420560978117651</c:v>
                </c:pt>
                <c:pt idx="2">
                  <c:v>19.8124469152399</c:v>
                </c:pt>
                <c:pt idx="3">
                  <c:v>3.70668465209004</c:v>
                </c:pt>
                <c:pt idx="4">
                  <c:v>3.86103021314126</c:v>
                </c:pt>
                <c:pt idx="5">
                  <c:v>4.02204690030065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17.7206656516346</c:v>
                </c:pt>
                <c:pt idx="2">
                  <c:v>4.62951996977675</c:v>
                </c:pt>
                <c:pt idx="3">
                  <c:v>2.52950604709213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17.8367861184241</c:v>
                </c:pt>
                <c:pt idx="2">
                  <c:v>0.599195504059453</c:v>
                </c:pt>
                <c:pt idx="3">
                  <c:v>0.320475523082782</c:v>
                </c:pt>
                <c:pt idx="4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0.11612046678949</c:v>
                </c:pt>
                <c:pt idx="2">
                  <c:v>13.6903411859173</c:v>
                </c:pt>
                <c:pt idx="3">
                  <c:v>2.4204894457674</c:v>
                </c:pt>
                <c:pt idx="4">
                  <c:v>2.60795389598744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28.4090390259467</c:v>
                </c:pt>
                <c:pt idx="2">
                  <c:v>7.19313114250958</c:v>
                </c:pt>
                <c:pt idx="3">
                  <c:v>3.79943589276835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28.8120804408932</c:v>
                </c:pt>
                <c:pt idx="2">
                  <c:v>0.599195504059453</c:v>
                </c:pt>
                <c:pt idx="3">
                  <c:v>0.320475523082782</c:v>
                </c:pt>
                <c:pt idx="4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0.403041414946542</c:v>
                </c:pt>
                <c:pt idx="2">
                  <c:v>21.8151033874966</c:v>
                </c:pt>
                <c:pt idx="3">
                  <c:v>3.71417077282401</c:v>
                </c:pt>
                <c:pt idx="4">
                  <c:v>3.87788374166366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15.7064897923667</c:v>
                </c:pt>
                <c:pt idx="2">
                  <c:v>2.14876993211275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15.8124195744761</c:v>
                </c:pt>
                <c:pt idx="2">
                  <c:v>0.320475523082782</c:v>
                </c:pt>
                <c:pt idx="3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0.105929782109427</c:v>
                </c:pt>
                <c:pt idx="2">
                  <c:v>13.8781953833367</c:v>
                </c:pt>
                <c:pt idx="3">
                  <c:v>2.22721778100806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26.7752155319974</c:v>
                </c:pt>
                <c:pt idx="2">
                  <c:v>3.53579465895248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27.166247791965</c:v>
                </c:pt>
                <c:pt idx="2">
                  <c:v>0.320475523082782</c:v>
                </c:pt>
                <c:pt idx="3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0.391032259967531</c:v>
                </c:pt>
                <c:pt idx="2">
                  <c:v>23.5598963961277</c:v>
                </c:pt>
                <c:pt idx="3">
                  <c:v>3.61424250784779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13.175751335974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13.2687649126851</c:v>
                </c:pt>
                <c:pt idx="2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0.0930135767111506</c:v>
                </c:pt>
                <c:pt idx="2">
                  <c:v>13.2541991848693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40850516.0541651</c:v>
                </c:pt>
                <c:pt idx="1">
                  <c:v>171703031.842409</c:v>
                </c:pt>
                <c:pt idx="2">
                  <c:v>158535382.29926</c:v>
                </c:pt>
                <c:pt idx="3">
                  <c:v>149209499.963291</c:v>
                </c:pt>
                <c:pt idx="4">
                  <c:v>146844848.753532</c:v>
                </c:pt>
                <c:pt idx="5">
                  <c:v>142839433.501251</c:v>
                </c:pt>
                <c:pt idx="6">
                  <c:v>141111168.45968</c:v>
                </c:pt>
                <c:pt idx="7">
                  <c:v>137592377.35888</c:v>
                </c:pt>
                <c:pt idx="8">
                  <c:v>136133750.750658</c:v>
                </c:pt>
                <c:pt idx="9">
                  <c:v>132841490.725353</c:v>
                </c:pt>
                <c:pt idx="10">
                  <c:v>131526243.07384</c:v>
                </c:pt>
                <c:pt idx="11">
                  <c:v>128368802.499139</c:v>
                </c:pt>
                <c:pt idx="12">
                  <c:v>127137507.362221</c:v>
                </c:pt>
                <c:pt idx="13">
                  <c:v>124064045.851782</c:v>
                </c:pt>
                <c:pt idx="14">
                  <c:v>122884619.424714</c:v>
                </c:pt>
                <c:pt idx="15">
                  <c:v>119864224.943216</c:v>
                </c:pt>
                <c:pt idx="16">
                  <c:v>118721042.524574</c:v>
                </c:pt>
                <c:pt idx="17">
                  <c:v>115748021.501963</c:v>
                </c:pt>
                <c:pt idx="18">
                  <c:v>114631106.818078</c:v>
                </c:pt>
                <c:pt idx="19">
                  <c:v>111701013.740514</c:v>
                </c:pt>
                <c:pt idx="20">
                  <c:v>110603679.32719</c:v>
                </c:pt>
                <c:pt idx="21">
                  <c:v>107713125.557776</c:v>
                </c:pt>
                <c:pt idx="22">
                  <c:v>106641824.892163</c:v>
                </c:pt>
                <c:pt idx="23">
                  <c:v>103811843.503138</c:v>
                </c:pt>
                <c:pt idx="24">
                  <c:v>102761067.715155</c:v>
                </c:pt>
                <c:pt idx="25">
                  <c:v>99996615.1941334</c:v>
                </c:pt>
                <c:pt idx="26">
                  <c:v>92105714.0131123</c:v>
                </c:pt>
                <c:pt idx="27">
                  <c:v>87853593.7641988</c:v>
                </c:pt>
                <c:pt idx="28">
                  <c:v>84228053.6626418</c:v>
                </c:pt>
                <c:pt idx="29">
                  <c:v>83342196.481036</c:v>
                </c:pt>
                <c:pt idx="30">
                  <c:v>83321504.3759241</c:v>
                </c:pt>
                <c:pt idx="31">
                  <c:v>81649570.5516205</c:v>
                </c:pt>
                <c:pt idx="32">
                  <c:v>81620777.3382471</c:v>
                </c:pt>
                <c:pt idx="33">
                  <c:v>80192355.0342469</c:v>
                </c:pt>
                <c:pt idx="34">
                  <c:v>80158061.4686118</c:v>
                </c:pt>
                <c:pt idx="35">
                  <c:v>78832860.6740017</c:v>
                </c:pt>
                <c:pt idx="36">
                  <c:v>78794929.3339064</c:v>
                </c:pt>
                <c:pt idx="37">
                  <c:v>77528186.8421366</c:v>
                </c:pt>
                <c:pt idx="38">
                  <c:v>77487491.9133281</c:v>
                </c:pt>
                <c:pt idx="39">
                  <c:v>76258304.0125296</c:v>
                </c:pt>
                <c:pt idx="40">
                  <c:v>76215215.0493595</c:v>
                </c:pt>
                <c:pt idx="41">
                  <c:v>75013979.2352996</c:v>
                </c:pt>
                <c:pt idx="42">
                  <c:v>74969204.3324394</c:v>
                </c:pt>
                <c:pt idx="43">
                  <c:v>73800149.6893494</c:v>
                </c:pt>
                <c:pt idx="44">
                  <c:v>73754183.403</c:v>
                </c:pt>
                <c:pt idx="45">
                  <c:v>72620962.5908119</c:v>
                </c:pt>
                <c:pt idx="46">
                  <c:v>72574701.9192835</c:v>
                </c:pt>
                <c:pt idx="47">
                  <c:v>71480893.1865232</c:v>
                </c:pt>
                <c:pt idx="48">
                  <c:v>71434491.3785742</c:v>
                </c:pt>
                <c:pt idx="49">
                  <c:v>70393454.3037397</c:v>
                </c:pt>
                <c:pt idx="50">
                  <c:v>70171396.2627529</c:v>
                </c:pt>
                <c:pt idx="51">
                  <c:v>67628153.2127602</c:v>
                </c:pt>
                <c:pt idx="52">
                  <c:v>65902326.2205552</c:v>
                </c:pt>
                <c:pt idx="53">
                  <c:v>64270045.0230104</c:v>
                </c:pt>
                <c:pt idx="54">
                  <c:v>63845746.0245708</c:v>
                </c:pt>
                <c:pt idx="55">
                  <c:v>63854869.1816125</c:v>
                </c:pt>
                <c:pt idx="56">
                  <c:v>63291413.8796806</c:v>
                </c:pt>
                <c:pt idx="57">
                  <c:v>63309506.5313088</c:v>
                </c:pt>
                <c:pt idx="58">
                  <c:v>62348971.3209052</c:v>
                </c:pt>
                <c:pt idx="59">
                  <c:v>61506775.3514833</c:v>
                </c:pt>
                <c:pt idx="60">
                  <c:v>61167685.9519121</c:v>
                </c:pt>
                <c:pt idx="61">
                  <c:v>61187092.123668</c:v>
                </c:pt>
                <c:pt idx="62">
                  <c:v>60453486.7362129</c:v>
                </c:pt>
                <c:pt idx="63">
                  <c:v>59692888.5846663</c:v>
                </c:pt>
                <c:pt idx="64">
                  <c:v>59392756.8483263</c:v>
                </c:pt>
                <c:pt idx="65">
                  <c:v>59408821.7433796</c:v>
                </c:pt>
                <c:pt idx="66">
                  <c:v>58733890.6097309</c:v>
                </c:pt>
                <c:pt idx="67">
                  <c:v>58039724.2375576</c:v>
                </c:pt>
                <c:pt idx="68">
                  <c:v>57777685.7142082</c:v>
                </c:pt>
                <c:pt idx="69">
                  <c:v>57789520.7983676</c:v>
                </c:pt>
                <c:pt idx="70">
                  <c:v>57188893.4738366</c:v>
                </c:pt>
                <c:pt idx="71">
                  <c:v>56590621.8625927</c:v>
                </c:pt>
                <c:pt idx="72">
                  <c:v>56376255.9946319</c:v>
                </c:pt>
                <c:pt idx="73">
                  <c:v>56384292.8335751</c:v>
                </c:pt>
                <c:pt idx="74">
                  <c:v>55885192.7555324</c:v>
                </c:pt>
                <c:pt idx="75">
                  <c:v>55912310.2741138</c:v>
                </c:pt>
                <c:pt idx="76">
                  <c:v>55354162.9598588</c:v>
                </c:pt>
                <c:pt idx="77">
                  <c:v>54360784.1050642</c:v>
                </c:pt>
                <c:pt idx="78">
                  <c:v>53561552.6308518</c:v>
                </c:pt>
                <c:pt idx="79">
                  <c:v>52948135.6456792</c:v>
                </c:pt>
                <c:pt idx="80">
                  <c:v>52775116.9779105</c:v>
                </c:pt>
                <c:pt idx="81">
                  <c:v>52809575.912146</c:v>
                </c:pt>
                <c:pt idx="82">
                  <c:v>52474437.0284071</c:v>
                </c:pt>
                <c:pt idx="83">
                  <c:v>52514027.4899377</c:v>
                </c:pt>
                <c:pt idx="84">
                  <c:v>51966978.0004707</c:v>
                </c:pt>
                <c:pt idx="85">
                  <c:v>51485516.5025225</c:v>
                </c:pt>
                <c:pt idx="86">
                  <c:v>51303125.4575933</c:v>
                </c:pt>
                <c:pt idx="87">
                  <c:v>51341581.7922042</c:v>
                </c:pt>
                <c:pt idx="88">
                  <c:v>50869561.2938182</c:v>
                </c:pt>
                <c:pt idx="89">
                  <c:v>50410411.5193069</c:v>
                </c:pt>
                <c:pt idx="90">
                  <c:v>50241688.8340513</c:v>
                </c:pt>
                <c:pt idx="91">
                  <c:v>50275691.766549</c:v>
                </c:pt>
                <c:pt idx="92">
                  <c:v>49831592.2591447</c:v>
                </c:pt>
                <c:pt idx="93">
                  <c:v>49413524.4052373</c:v>
                </c:pt>
                <c:pt idx="94">
                  <c:v>49270885.8255974</c:v>
                </c:pt>
                <c:pt idx="95">
                  <c:v>49299361.9699187</c:v>
                </c:pt>
                <c:pt idx="96">
                  <c:v>48917565.7269201</c:v>
                </c:pt>
                <c:pt idx="97">
                  <c:v>48578347.1898924</c:v>
                </c:pt>
                <c:pt idx="98">
                  <c:v>48475494.7449164</c:v>
                </c:pt>
                <c:pt idx="99">
                  <c:v>48499717.7117946</c:v>
                </c:pt>
                <c:pt idx="100">
                  <c:v>48206909.5083412</c:v>
                </c:pt>
                <c:pt idx="101">
                  <c:v>48027909.4340957</c:v>
                </c:pt>
                <c:pt idx="102">
                  <c:v>47998883.2141054</c:v>
                </c:pt>
                <c:pt idx="103">
                  <c:v>47481439.9522209</c:v>
                </c:pt>
                <c:pt idx="104">
                  <c:v>47110531.6766373</c:v>
                </c:pt>
                <c:pt idx="105">
                  <c:v>46950830.3722627</c:v>
                </c:pt>
                <c:pt idx="106">
                  <c:v>46954670.9495791</c:v>
                </c:pt>
                <c:pt idx="107">
                  <c:v>46812657.1718506</c:v>
                </c:pt>
                <c:pt idx="108">
                  <c:v>46819722.0449006</c:v>
                </c:pt>
                <c:pt idx="109">
                  <c:v>46604875.1956776</c:v>
                </c:pt>
                <c:pt idx="110">
                  <c:v>46278513.4599385</c:v>
                </c:pt>
                <c:pt idx="111">
                  <c:v>45970278.7663561</c:v>
                </c:pt>
                <c:pt idx="112">
                  <c:v>45868692.0141499</c:v>
                </c:pt>
                <c:pt idx="113">
                  <c:v>45865252.4482935</c:v>
                </c:pt>
                <c:pt idx="114">
                  <c:v>45497876.8251202</c:v>
                </c:pt>
                <c:pt idx="115">
                  <c:v>45325762.901632</c:v>
                </c:pt>
                <c:pt idx="116">
                  <c:v>45195262.4112064</c:v>
                </c:pt>
                <c:pt idx="117">
                  <c:v>45191014.5370633</c:v>
                </c:pt>
                <c:pt idx="118">
                  <c:v>44909510.4495618</c:v>
                </c:pt>
                <c:pt idx="119">
                  <c:v>44648982.4549172</c:v>
                </c:pt>
                <c:pt idx="120">
                  <c:v>44569626.1227489</c:v>
                </c:pt>
                <c:pt idx="121">
                  <c:v>44568004.6448826</c:v>
                </c:pt>
                <c:pt idx="122">
                  <c:v>44290403.8559358</c:v>
                </c:pt>
                <c:pt idx="123">
                  <c:v>44071884.9604456</c:v>
                </c:pt>
                <c:pt idx="124">
                  <c:v>43867160.6610289</c:v>
                </c:pt>
                <c:pt idx="125">
                  <c:v>43746177.9141036</c:v>
                </c:pt>
                <c:pt idx="126">
                  <c:v>43671552.268123</c:v>
                </c:pt>
                <c:pt idx="127">
                  <c:v>43668057.0434805</c:v>
                </c:pt>
                <c:pt idx="128">
                  <c:v>43490483.0048958</c:v>
                </c:pt>
                <c:pt idx="129">
                  <c:v>43226811.9823613</c:v>
                </c:pt>
                <c:pt idx="130">
                  <c:v>43017797.6201759</c:v>
                </c:pt>
                <c:pt idx="131">
                  <c:v>42937123.3865393</c:v>
                </c:pt>
                <c:pt idx="132">
                  <c:v>42940706.2248519</c:v>
                </c:pt>
                <c:pt idx="133">
                  <c:v>42849989.6390276</c:v>
                </c:pt>
                <c:pt idx="134">
                  <c:v>42853412.8356469</c:v>
                </c:pt>
                <c:pt idx="135">
                  <c:v>42642951.8966214</c:v>
                </c:pt>
                <c:pt idx="136">
                  <c:v>42454023.1072026</c:v>
                </c:pt>
                <c:pt idx="137">
                  <c:v>42292486.4455942</c:v>
                </c:pt>
                <c:pt idx="138">
                  <c:v>42230109.2671471</c:v>
                </c:pt>
                <c:pt idx="139">
                  <c:v>42228036.108597</c:v>
                </c:pt>
                <c:pt idx="140">
                  <c:v>42012357.5770785</c:v>
                </c:pt>
                <c:pt idx="141">
                  <c:v>41907014.908131</c:v>
                </c:pt>
                <c:pt idx="142">
                  <c:v>41820070.4397319</c:v>
                </c:pt>
                <c:pt idx="143">
                  <c:v>41818667.272762</c:v>
                </c:pt>
                <c:pt idx="144">
                  <c:v>41616524.2263652</c:v>
                </c:pt>
                <c:pt idx="145">
                  <c:v>41501012.342353</c:v>
                </c:pt>
                <c:pt idx="146">
                  <c:v>41449634.8224171</c:v>
                </c:pt>
                <c:pt idx="147">
                  <c:v>41446439.4429095</c:v>
                </c:pt>
                <c:pt idx="148">
                  <c:v>41258500.8339488</c:v>
                </c:pt>
                <c:pt idx="149">
                  <c:v>41117586.9755172</c:v>
                </c:pt>
                <c:pt idx="150">
                  <c:v>41033660.5307282</c:v>
                </c:pt>
                <c:pt idx="151">
                  <c:v>40979970.2818162</c:v>
                </c:pt>
                <c:pt idx="152">
                  <c:v>40982126.6494755</c:v>
                </c:pt>
                <c:pt idx="153">
                  <c:v>40856967.5292479</c:v>
                </c:pt>
                <c:pt idx="154">
                  <c:v>40682554.2529667</c:v>
                </c:pt>
                <c:pt idx="155">
                  <c:v>40537603.4377754</c:v>
                </c:pt>
                <c:pt idx="156">
                  <c:v>40483814.6057692</c:v>
                </c:pt>
                <c:pt idx="157">
                  <c:v>40486079.9011044</c:v>
                </c:pt>
                <c:pt idx="158">
                  <c:v>40426574.9312844</c:v>
                </c:pt>
                <c:pt idx="159">
                  <c:v>40426117.9351759</c:v>
                </c:pt>
                <c:pt idx="160">
                  <c:v>40284536.8841779</c:v>
                </c:pt>
                <c:pt idx="161">
                  <c:v>40156577.3668987</c:v>
                </c:pt>
                <c:pt idx="162">
                  <c:v>40046881.6382971</c:v>
                </c:pt>
                <c:pt idx="163">
                  <c:v>40003352.0229083</c:v>
                </c:pt>
                <c:pt idx="164">
                  <c:v>40003416.001601</c:v>
                </c:pt>
                <c:pt idx="165">
                  <c:v>39859000.3655356</c:v>
                </c:pt>
                <c:pt idx="166">
                  <c:v>39763970.0415435</c:v>
                </c:pt>
                <c:pt idx="167">
                  <c:v>39691166.0012573</c:v>
                </c:pt>
                <c:pt idx="168">
                  <c:v>39630419.3528596</c:v>
                </c:pt>
                <c:pt idx="169">
                  <c:v>39509336.6691795</c:v>
                </c:pt>
                <c:pt idx="170">
                  <c:v>39433010.3866824</c:v>
                </c:pt>
                <c:pt idx="171">
                  <c:v>39398257.5291172</c:v>
                </c:pt>
                <c:pt idx="172">
                  <c:v>39399568.6047851</c:v>
                </c:pt>
                <c:pt idx="173">
                  <c:v>39274083.1956024</c:v>
                </c:pt>
                <c:pt idx="174">
                  <c:v>39177309.2353786</c:v>
                </c:pt>
                <c:pt idx="175">
                  <c:v>39119189.7053078</c:v>
                </c:pt>
                <c:pt idx="176">
                  <c:v>39082246.0377817</c:v>
                </c:pt>
                <c:pt idx="177">
                  <c:v>39084361.2519812</c:v>
                </c:pt>
                <c:pt idx="178">
                  <c:v>38999870.2640025</c:v>
                </c:pt>
                <c:pt idx="179">
                  <c:v>38883193.2340972</c:v>
                </c:pt>
                <c:pt idx="180">
                  <c:v>38784298.9229749</c:v>
                </c:pt>
                <c:pt idx="181">
                  <c:v>38721085.209997</c:v>
                </c:pt>
                <c:pt idx="182">
                  <c:v>38683057.1909783</c:v>
                </c:pt>
                <c:pt idx="183">
                  <c:v>38683973.1723327</c:v>
                </c:pt>
                <c:pt idx="184">
                  <c:v>38642821.1657701</c:v>
                </c:pt>
                <c:pt idx="185">
                  <c:v>38641813.5750929</c:v>
                </c:pt>
                <c:pt idx="186">
                  <c:v>38537132.8981837</c:v>
                </c:pt>
                <c:pt idx="187">
                  <c:v>38459019.847508</c:v>
                </c:pt>
                <c:pt idx="188">
                  <c:v>38427930.6774196</c:v>
                </c:pt>
                <c:pt idx="189">
                  <c:v>38429471.1698265</c:v>
                </c:pt>
                <c:pt idx="190">
                  <c:v>38326801.7021032</c:v>
                </c:pt>
                <c:pt idx="191">
                  <c:v>38256177.0141112</c:v>
                </c:pt>
                <c:pt idx="192">
                  <c:v>38200179.8383866</c:v>
                </c:pt>
                <c:pt idx="193">
                  <c:v>38154291.6689924</c:v>
                </c:pt>
                <c:pt idx="194">
                  <c:v>38067368.1523384</c:v>
                </c:pt>
                <c:pt idx="195">
                  <c:v>38010205.7004902</c:v>
                </c:pt>
                <c:pt idx="196">
                  <c:v>37984480.638202</c:v>
                </c:pt>
                <c:pt idx="197">
                  <c:v>37985928.3312936</c:v>
                </c:pt>
                <c:pt idx="198">
                  <c:v>37896658.3221932</c:v>
                </c:pt>
                <c:pt idx="199">
                  <c:v>37827611.8062262</c:v>
                </c:pt>
                <c:pt idx="200">
                  <c:v>37785739.439423</c:v>
                </c:pt>
                <c:pt idx="201">
                  <c:v>37759779.0328323</c:v>
                </c:pt>
                <c:pt idx="202">
                  <c:v>37760770.9858317</c:v>
                </c:pt>
                <c:pt idx="203">
                  <c:v>37702378.5991426</c:v>
                </c:pt>
                <c:pt idx="204">
                  <c:v>37620980.5004113</c:v>
                </c:pt>
                <c:pt idx="205">
                  <c:v>37550364.8074925</c:v>
                </c:pt>
                <c:pt idx="206">
                  <c:v>37504908.7443688</c:v>
                </c:pt>
                <c:pt idx="207">
                  <c:v>37477071.4721676</c:v>
                </c:pt>
                <c:pt idx="208">
                  <c:v>37477823.6455648</c:v>
                </c:pt>
                <c:pt idx="209">
                  <c:v>37448837.2459218</c:v>
                </c:pt>
                <c:pt idx="210">
                  <c:v>37449208.3193535</c:v>
                </c:pt>
                <c:pt idx="211">
                  <c:v>37375486.3444105</c:v>
                </c:pt>
                <c:pt idx="212">
                  <c:v>37320225.1545198</c:v>
                </c:pt>
                <c:pt idx="213">
                  <c:v>37298183.2795354</c:v>
                </c:pt>
                <c:pt idx="214">
                  <c:v>37298739.3836336</c:v>
                </c:pt>
                <c:pt idx="215">
                  <c:v>37226151.1906415</c:v>
                </c:pt>
                <c:pt idx="216">
                  <c:v>37173303.1906863</c:v>
                </c:pt>
                <c:pt idx="217">
                  <c:v>37131738.856567</c:v>
                </c:pt>
                <c:pt idx="218">
                  <c:v>37097733.5228024</c:v>
                </c:pt>
                <c:pt idx="219">
                  <c:v>37034813.1041502</c:v>
                </c:pt>
                <c:pt idx="220">
                  <c:v>36992576.4769776</c:v>
                </c:pt>
                <c:pt idx="221">
                  <c:v>36973311.6099239</c:v>
                </c:pt>
                <c:pt idx="222">
                  <c:v>36974054.6035808</c:v>
                </c:pt>
                <c:pt idx="223">
                  <c:v>36909941.9499028</c:v>
                </c:pt>
                <c:pt idx="224">
                  <c:v>36858585.6212864</c:v>
                </c:pt>
                <c:pt idx="225">
                  <c:v>36827404.7916684</c:v>
                </c:pt>
                <c:pt idx="226">
                  <c:v>36807881.2800689</c:v>
                </c:pt>
                <c:pt idx="227">
                  <c:v>36808398.3280333</c:v>
                </c:pt>
                <c:pt idx="228">
                  <c:v>36766074.0618621</c:v>
                </c:pt>
                <c:pt idx="229">
                  <c:v>36707236.3756488</c:v>
                </c:pt>
                <c:pt idx="230">
                  <c:v>36655746.9593548</c:v>
                </c:pt>
                <c:pt idx="231">
                  <c:v>36622164.3051588</c:v>
                </c:pt>
                <c:pt idx="232">
                  <c:v>36601748.0161987</c:v>
                </c:pt>
                <c:pt idx="233">
                  <c:v>36602096.1676572</c:v>
                </c:pt>
                <c:pt idx="234">
                  <c:v>36581346.8580911</c:v>
                </c:pt>
                <c:pt idx="235">
                  <c:v>36581755.8810286</c:v>
                </c:pt>
                <c:pt idx="236">
                  <c:v>36528502.2084541</c:v>
                </c:pt>
                <c:pt idx="237">
                  <c:v>36488041.8002584</c:v>
                </c:pt>
                <c:pt idx="238">
                  <c:v>36471947.2141873</c:v>
                </c:pt>
                <c:pt idx="239">
                  <c:v>36472468.3959267</c:v>
                </c:pt>
                <c:pt idx="240">
                  <c:v>36419314.2475874</c:v>
                </c:pt>
                <c:pt idx="241">
                  <c:v>36379976.4178189</c:v>
                </c:pt>
                <c:pt idx="242">
                  <c:v>36348763.5889184</c:v>
                </c:pt>
                <c:pt idx="243">
                  <c:v>36323501.9301595</c:v>
                </c:pt>
                <c:pt idx="244">
                  <c:v>36277245.9880157</c:v>
                </c:pt>
                <c:pt idx="245">
                  <c:v>36245786.2862976</c:v>
                </c:pt>
                <c:pt idx="246">
                  <c:v>36231567.6424443</c:v>
                </c:pt>
                <c:pt idx="247">
                  <c:v>36232063.4075826</c:v>
                </c:pt>
                <c:pt idx="248">
                  <c:v>36185034.8079224</c:v>
                </c:pt>
                <c:pt idx="249">
                  <c:v>36146952.379923</c:v>
                </c:pt>
                <c:pt idx="250">
                  <c:v>36123288.306165</c:v>
                </c:pt>
                <c:pt idx="251">
                  <c:v>36109017.2610789</c:v>
                </c:pt>
                <c:pt idx="252">
                  <c:v>36109487.7614838</c:v>
                </c:pt>
                <c:pt idx="253">
                  <c:v>36078492.5590301</c:v>
                </c:pt>
                <c:pt idx="254">
                  <c:v>36035518.4707016</c:v>
                </c:pt>
                <c:pt idx="255">
                  <c:v>35997177.3390015</c:v>
                </c:pt>
                <c:pt idx="256">
                  <c:v>35972172.2238934</c:v>
                </c:pt>
                <c:pt idx="257">
                  <c:v>35956940.2928629</c:v>
                </c:pt>
                <c:pt idx="258">
                  <c:v>35957264.8477902</c:v>
                </c:pt>
                <c:pt idx="259">
                  <c:v>35942050.8218027</c:v>
                </c:pt>
                <c:pt idx="260">
                  <c:v>35942270.92916</c:v>
                </c:pt>
                <c:pt idx="261">
                  <c:v>35903347.3041372</c:v>
                </c:pt>
                <c:pt idx="262">
                  <c:v>35873555.6125013</c:v>
                </c:pt>
                <c:pt idx="263">
                  <c:v>35861782.8825787</c:v>
                </c:pt>
                <c:pt idx="264">
                  <c:v>35862081.0162081</c:v>
                </c:pt>
                <c:pt idx="265">
                  <c:v>35823092.6713978</c:v>
                </c:pt>
                <c:pt idx="266">
                  <c:v>35793448.1081721</c:v>
                </c:pt>
                <c:pt idx="267">
                  <c:v>35770044.4260641</c:v>
                </c:pt>
                <c:pt idx="268">
                  <c:v>35751232.0494624</c:v>
                </c:pt>
                <c:pt idx="269">
                  <c:v>35717071.4239701</c:v>
                </c:pt>
                <c:pt idx="270">
                  <c:v>35693509.2618091</c:v>
                </c:pt>
                <c:pt idx="271">
                  <c:v>35682800.8846573</c:v>
                </c:pt>
                <c:pt idx="272">
                  <c:v>35683191.4139383</c:v>
                </c:pt>
                <c:pt idx="273">
                  <c:v>35648393.040397</c:v>
                </c:pt>
                <c:pt idx="274">
                  <c:v>35619560.1707908</c:v>
                </c:pt>
                <c:pt idx="275">
                  <c:v>35601840.1367966</c:v>
                </c:pt>
                <c:pt idx="276">
                  <c:v>35590920.4170842</c:v>
                </c:pt>
                <c:pt idx="277">
                  <c:v>35591084.1500708</c:v>
                </c:pt>
                <c:pt idx="278">
                  <c:v>35568257.5940633</c:v>
                </c:pt>
                <c:pt idx="279">
                  <c:v>35536317.7361167</c:v>
                </c:pt>
                <c:pt idx="280">
                  <c:v>35507722.9996648</c:v>
                </c:pt>
                <c:pt idx="281">
                  <c:v>35488957.0824007</c:v>
                </c:pt>
                <c:pt idx="282">
                  <c:v>35477514.0671356</c:v>
                </c:pt>
                <c:pt idx="283">
                  <c:v>35477676.9868279</c:v>
                </c:pt>
                <c:pt idx="284">
                  <c:v>35466565.1091048</c:v>
                </c:pt>
                <c:pt idx="285">
                  <c:v>35466727.7880192</c:v>
                </c:pt>
                <c:pt idx="286">
                  <c:v>35437975.2887485</c:v>
                </c:pt>
                <c:pt idx="287">
                  <c:v>35415827.737691</c:v>
                </c:pt>
                <c:pt idx="288">
                  <c:v>35395429.0804031</c:v>
                </c:pt>
                <c:pt idx="289">
                  <c:v>35378114.4395158</c:v>
                </c:pt>
                <c:pt idx="290">
                  <c:v>35352491.3358473</c:v>
                </c:pt>
                <c:pt idx="291">
                  <c:v>35330982.5196617</c:v>
                </c:pt>
                <c:pt idx="292">
                  <c:v>35314176.5256245</c:v>
                </c:pt>
                <c:pt idx="293">
                  <c:v>35300935.7218526</c:v>
                </c:pt>
                <c:pt idx="294">
                  <c:v>35276430.1137489</c:v>
                </c:pt>
                <c:pt idx="295">
                  <c:v>35260019.8068921</c:v>
                </c:pt>
                <c:pt idx="296">
                  <c:v>35252820.3804744</c:v>
                </c:pt>
                <c:pt idx="297">
                  <c:v>35253015.2379244</c:v>
                </c:pt>
                <c:pt idx="298">
                  <c:v>35228205.9600883</c:v>
                </c:pt>
                <c:pt idx="299">
                  <c:v>35207844.2306553</c:v>
                </c:pt>
                <c:pt idx="300">
                  <c:v>35195182.6325597</c:v>
                </c:pt>
                <c:pt idx="301">
                  <c:v>35187896.8782479</c:v>
                </c:pt>
                <c:pt idx="302">
                  <c:v>35188168.2273577</c:v>
                </c:pt>
                <c:pt idx="303">
                  <c:v>35172253.6744801</c:v>
                </c:pt>
                <c:pt idx="304">
                  <c:v>35149426.6777898</c:v>
                </c:pt>
                <c:pt idx="305">
                  <c:v>35128397.6464607</c:v>
                </c:pt>
                <c:pt idx="306">
                  <c:v>35114530.4178525</c:v>
                </c:pt>
                <c:pt idx="307">
                  <c:v>35106102.2884556</c:v>
                </c:pt>
                <c:pt idx="308">
                  <c:v>35106286.6350501</c:v>
                </c:pt>
                <c:pt idx="309">
                  <c:v>35098116.3572309</c:v>
                </c:pt>
                <c:pt idx="310">
                  <c:v>35098249.9489605</c:v>
                </c:pt>
                <c:pt idx="311">
                  <c:v>35077070.8646591</c:v>
                </c:pt>
                <c:pt idx="312">
                  <c:v>35060425.7653072</c:v>
                </c:pt>
                <c:pt idx="313">
                  <c:v>35044976.2832844</c:v>
                </c:pt>
                <c:pt idx="314">
                  <c:v>35031841.4935508</c:v>
                </c:pt>
                <c:pt idx="315">
                  <c:v>35012908.3562223</c:v>
                </c:pt>
                <c:pt idx="316">
                  <c:v>34996838.8416248</c:v>
                </c:pt>
                <c:pt idx="317">
                  <c:v>34984366.8878573</c:v>
                </c:pt>
                <c:pt idx="318">
                  <c:v>34974639.7732195</c:v>
                </c:pt>
                <c:pt idx="319">
                  <c:v>34956875.0474785</c:v>
                </c:pt>
                <c:pt idx="320">
                  <c:v>34944920.9350612</c:v>
                </c:pt>
                <c:pt idx="321">
                  <c:v>34939657.023923</c:v>
                </c:pt>
                <c:pt idx="322">
                  <c:v>34939898.3600766</c:v>
                </c:pt>
                <c:pt idx="323">
                  <c:v>34921959.9654277</c:v>
                </c:pt>
                <c:pt idx="324">
                  <c:v>34907127.3907625</c:v>
                </c:pt>
                <c:pt idx="325">
                  <c:v>34898338.2248091</c:v>
                </c:pt>
                <c:pt idx="326">
                  <c:v>34893046.4474543</c:v>
                </c:pt>
                <c:pt idx="327">
                  <c:v>34893076.1041866</c:v>
                </c:pt>
                <c:pt idx="328">
                  <c:v>34882056.8192032</c:v>
                </c:pt>
                <c:pt idx="329">
                  <c:v>34865569.7497263</c:v>
                </c:pt>
                <c:pt idx="330">
                  <c:v>34850411.2192866</c:v>
                </c:pt>
                <c:pt idx="331">
                  <c:v>34840437.9243883</c:v>
                </c:pt>
                <c:pt idx="332">
                  <c:v>34834344.2255092</c:v>
                </c:pt>
                <c:pt idx="333">
                  <c:v>34834426.4152529</c:v>
                </c:pt>
                <c:pt idx="334">
                  <c:v>34828730.5357997</c:v>
                </c:pt>
                <c:pt idx="335">
                  <c:v>34828805.4729515</c:v>
                </c:pt>
                <c:pt idx="336">
                  <c:v>34813502.84241</c:v>
                </c:pt>
                <c:pt idx="337">
                  <c:v>34801323.3638363</c:v>
                </c:pt>
                <c:pt idx="338">
                  <c:v>34789950.5274041</c:v>
                </c:pt>
                <c:pt idx="339">
                  <c:v>34780312.4120208</c:v>
                </c:pt>
                <c:pt idx="340">
                  <c:v>34766436.7255113</c:v>
                </c:pt>
                <c:pt idx="341">
                  <c:v>34754698.9997997</c:v>
                </c:pt>
                <c:pt idx="342">
                  <c:v>34745588.9915052</c:v>
                </c:pt>
                <c:pt idx="343">
                  <c:v>34738584.4845586</c:v>
                </c:pt>
                <c:pt idx="344">
                  <c:v>34725734.3733198</c:v>
                </c:pt>
                <c:pt idx="345">
                  <c:v>34717283.0978547</c:v>
                </c:pt>
                <c:pt idx="346">
                  <c:v>34713674.8312673</c:v>
                </c:pt>
                <c:pt idx="347">
                  <c:v>34713750.2266771</c:v>
                </c:pt>
                <c:pt idx="348">
                  <c:v>34700991.9208271</c:v>
                </c:pt>
                <c:pt idx="349">
                  <c:v>34690588.5982746</c:v>
                </c:pt>
                <c:pt idx="350">
                  <c:v>34684171.6410897</c:v>
                </c:pt>
                <c:pt idx="351">
                  <c:v>34680720.6422071</c:v>
                </c:pt>
                <c:pt idx="352">
                  <c:v>34680900.989942</c:v>
                </c:pt>
                <c:pt idx="353">
                  <c:v>34673185.0774527</c:v>
                </c:pt>
                <c:pt idx="354">
                  <c:v>34661668.151001</c:v>
                </c:pt>
                <c:pt idx="355">
                  <c:v>34650785.6106607</c:v>
                </c:pt>
                <c:pt idx="356">
                  <c:v>34643717.3603668</c:v>
                </c:pt>
                <c:pt idx="357">
                  <c:v>34639484.8463221</c:v>
                </c:pt>
                <c:pt idx="358">
                  <c:v>34639604.1177036</c:v>
                </c:pt>
                <c:pt idx="359">
                  <c:v>34635586.6415109</c:v>
                </c:pt>
                <c:pt idx="360">
                  <c:v>34635672.6015202</c:v>
                </c:pt>
                <c:pt idx="361">
                  <c:v>34624785.2858242</c:v>
                </c:pt>
                <c:pt idx="362">
                  <c:v>34616125.3108864</c:v>
                </c:pt>
                <c:pt idx="363">
                  <c:v>34608138.4962076</c:v>
                </c:pt>
                <c:pt idx="364">
                  <c:v>34601445.8662446</c:v>
                </c:pt>
                <c:pt idx="365">
                  <c:v>34591692.7355231</c:v>
                </c:pt>
                <c:pt idx="366">
                  <c:v>34583339.3863302</c:v>
                </c:pt>
                <c:pt idx="367">
                  <c:v>34576918.3350533</c:v>
                </c:pt>
                <c:pt idx="368">
                  <c:v>34572041.5699557</c:v>
                </c:pt>
                <c:pt idx="369">
                  <c:v>34563051.5206258</c:v>
                </c:pt>
                <c:pt idx="370">
                  <c:v>34557056.9234125</c:v>
                </c:pt>
                <c:pt idx="371">
                  <c:v>34554453.2950293</c:v>
                </c:pt>
                <c:pt idx="372">
                  <c:v>34554614.1790726</c:v>
                </c:pt>
                <c:pt idx="373">
                  <c:v>34545606.0252512</c:v>
                </c:pt>
                <c:pt idx="374">
                  <c:v>34538151.1072052</c:v>
                </c:pt>
                <c:pt idx="375">
                  <c:v>34533899.6570695</c:v>
                </c:pt>
                <c:pt idx="376">
                  <c:v>34531360.0409551</c:v>
                </c:pt>
                <c:pt idx="377">
                  <c:v>34531332.6552214</c:v>
                </c:pt>
                <c:pt idx="378">
                  <c:v>34526194.3251763</c:v>
                </c:pt>
                <c:pt idx="379">
                  <c:v>34518095.5504297</c:v>
                </c:pt>
                <c:pt idx="380">
                  <c:v>34510587.314057</c:v>
                </c:pt>
                <c:pt idx="381">
                  <c:v>34505783.9229603</c:v>
                </c:pt>
                <c:pt idx="382">
                  <c:v>34502871.962106</c:v>
                </c:pt>
                <c:pt idx="383">
                  <c:v>34502919.6345566</c:v>
                </c:pt>
                <c:pt idx="384">
                  <c:v>34500309.5529296</c:v>
                </c:pt>
                <c:pt idx="385">
                  <c:v>34500345.7890865</c:v>
                </c:pt>
                <c:pt idx="386">
                  <c:v>34492883.961187</c:v>
                </c:pt>
                <c:pt idx="387">
                  <c:v>34486938.7392027</c:v>
                </c:pt>
                <c:pt idx="388">
                  <c:v>34481448.6160446</c:v>
                </c:pt>
                <c:pt idx="389">
                  <c:v>34476869.4872622</c:v>
                </c:pt>
                <c:pt idx="390">
                  <c:v>34470112.0063407</c:v>
                </c:pt>
                <c:pt idx="391">
                  <c:v>34464411.5396527</c:v>
                </c:pt>
                <c:pt idx="392">
                  <c:v>34460048.4735836</c:v>
                </c:pt>
                <c:pt idx="393">
                  <c:v>34456805.3059436</c:v>
                </c:pt>
                <c:pt idx="394">
                  <c:v>34450661.2325615</c:v>
                </c:pt>
                <c:pt idx="395">
                  <c:v>34446766.1040283</c:v>
                </c:pt>
                <c:pt idx="396">
                  <c:v>34445163.6914901</c:v>
                </c:pt>
                <c:pt idx="397">
                  <c:v>34445185.6371645</c:v>
                </c:pt>
                <c:pt idx="398">
                  <c:v>34439172.6105056</c:v>
                </c:pt>
                <c:pt idx="399">
                  <c:v>34434355.0044666</c:v>
                </c:pt>
                <c:pt idx="400">
                  <c:v>34431343.2591613</c:v>
                </c:pt>
                <c:pt idx="401">
                  <c:v>34429913.3318037</c:v>
                </c:pt>
                <c:pt idx="402">
                  <c:v>34429863.3110637</c:v>
                </c:pt>
                <c:pt idx="403">
                  <c:v>34426588.5091638</c:v>
                </c:pt>
                <c:pt idx="404">
                  <c:v>34421392.3224265</c:v>
                </c:pt>
                <c:pt idx="405">
                  <c:v>34416331.859053</c:v>
                </c:pt>
                <c:pt idx="406">
                  <c:v>34413184.2334659</c:v>
                </c:pt>
                <c:pt idx="407">
                  <c:v>34411351.8534143</c:v>
                </c:pt>
                <c:pt idx="408">
                  <c:v>34411437.2942575</c:v>
                </c:pt>
                <c:pt idx="409">
                  <c:v>34409701.1978872</c:v>
                </c:pt>
                <c:pt idx="410">
                  <c:v>34409763.3235538</c:v>
                </c:pt>
                <c:pt idx="411">
                  <c:v>34404823.13628</c:v>
                </c:pt>
                <c:pt idx="412">
                  <c:v>34400944.7963794</c:v>
                </c:pt>
                <c:pt idx="413">
                  <c:v>34397447.7891053</c:v>
                </c:pt>
                <c:pt idx="414">
                  <c:v>34394595.7139776</c:v>
                </c:pt>
                <c:pt idx="415">
                  <c:v>34390274.8386527</c:v>
                </c:pt>
                <c:pt idx="416">
                  <c:v>34386575.5408736</c:v>
                </c:pt>
                <c:pt idx="417">
                  <c:v>34383799.9993854</c:v>
                </c:pt>
                <c:pt idx="418">
                  <c:v>34381778.6459081</c:v>
                </c:pt>
                <c:pt idx="419">
                  <c:v>34377898.826157</c:v>
                </c:pt>
                <c:pt idx="420">
                  <c:v>34375371.1634402</c:v>
                </c:pt>
                <c:pt idx="421">
                  <c:v>34374277.4036857</c:v>
                </c:pt>
                <c:pt idx="422">
                  <c:v>34374393.8794121</c:v>
                </c:pt>
                <c:pt idx="423">
                  <c:v>34370523.7475446</c:v>
                </c:pt>
                <c:pt idx="424">
                  <c:v>34367334.7921734</c:v>
                </c:pt>
                <c:pt idx="425">
                  <c:v>34365653.6792473</c:v>
                </c:pt>
                <c:pt idx="426">
                  <c:v>34364608.3568206</c:v>
                </c:pt>
                <c:pt idx="427">
                  <c:v>34364542.0181085</c:v>
                </c:pt>
                <c:pt idx="428">
                  <c:v>34362573.8908853</c:v>
                </c:pt>
                <c:pt idx="429">
                  <c:v>34359223.591114</c:v>
                </c:pt>
                <c:pt idx="430">
                  <c:v>34356119.2216937</c:v>
                </c:pt>
                <c:pt idx="431">
                  <c:v>34354248.2715045</c:v>
                </c:pt>
                <c:pt idx="432">
                  <c:v>34353115.4208684</c:v>
                </c:pt>
                <c:pt idx="433">
                  <c:v>34353151.1631877</c:v>
                </c:pt>
                <c:pt idx="434">
                  <c:v>34352177.5492992</c:v>
                </c:pt>
                <c:pt idx="435">
                  <c:v>34352197.5611885</c:v>
                </c:pt>
                <c:pt idx="436">
                  <c:v>34349212.9052183</c:v>
                </c:pt>
                <c:pt idx="437">
                  <c:v>34346873.7308854</c:v>
                </c:pt>
                <c:pt idx="438">
                  <c:v>34344767.2724514</c:v>
                </c:pt>
                <c:pt idx="439">
                  <c:v>34343043.0734322</c:v>
                </c:pt>
                <c:pt idx="440">
                  <c:v>34340393.7055399</c:v>
                </c:pt>
                <c:pt idx="441">
                  <c:v>34338213.2347429</c:v>
                </c:pt>
                <c:pt idx="442">
                  <c:v>34336577.3478293</c:v>
                </c:pt>
                <c:pt idx="443">
                  <c:v>34335423.2675514</c:v>
                </c:pt>
                <c:pt idx="444">
                  <c:v>34333095.1647063</c:v>
                </c:pt>
                <c:pt idx="445">
                  <c:v>34331747.7131492</c:v>
                </c:pt>
                <c:pt idx="446">
                  <c:v>34331225.2852648</c:v>
                </c:pt>
                <c:pt idx="447">
                  <c:v>34331225.1891033</c:v>
                </c:pt>
                <c:pt idx="448">
                  <c:v>34328992.0784655</c:v>
                </c:pt>
                <c:pt idx="449">
                  <c:v>34327326.0794122</c:v>
                </c:pt>
                <c:pt idx="450">
                  <c:v>34326178.8614739</c:v>
                </c:pt>
                <c:pt idx="451">
                  <c:v>34325804.5940538</c:v>
                </c:pt>
                <c:pt idx="452">
                  <c:v>34325733.9255145</c:v>
                </c:pt>
                <c:pt idx="453">
                  <c:v>34324661.754292</c:v>
                </c:pt>
                <c:pt idx="454">
                  <c:v>34322951.7422454</c:v>
                </c:pt>
                <c:pt idx="455">
                  <c:v>34321137.0132807</c:v>
                </c:pt>
                <c:pt idx="456">
                  <c:v>34320098.6952629</c:v>
                </c:pt>
                <c:pt idx="457">
                  <c:v>34319510.9636614</c:v>
                </c:pt>
                <c:pt idx="458">
                  <c:v>34319576.3911575</c:v>
                </c:pt>
                <c:pt idx="459">
                  <c:v>34318971.9277569</c:v>
                </c:pt>
                <c:pt idx="460">
                  <c:v>34319014.6260168</c:v>
                </c:pt>
                <c:pt idx="461">
                  <c:v>34317332.8524802</c:v>
                </c:pt>
                <c:pt idx="462">
                  <c:v>34316058.0798032</c:v>
                </c:pt>
                <c:pt idx="463">
                  <c:v>34314975.0369596</c:v>
                </c:pt>
                <c:pt idx="464">
                  <c:v>34314113.2999914</c:v>
                </c:pt>
                <c:pt idx="465">
                  <c:v>34312717.8964632</c:v>
                </c:pt>
                <c:pt idx="466">
                  <c:v>34311538.2267997</c:v>
                </c:pt>
                <c:pt idx="467">
                  <c:v>34310675.6279249</c:v>
                </c:pt>
                <c:pt idx="468">
                  <c:v>34310092.701129</c:v>
                </c:pt>
                <c:pt idx="469">
                  <c:v>34310146.6672073</c:v>
                </c:pt>
                <c:pt idx="470">
                  <c:v>34308778.3961996</c:v>
                </c:pt>
                <c:pt idx="471">
                  <c:v>34308038.8785563</c:v>
                </c:pt>
                <c:pt idx="472">
                  <c:v>34307698.5662911</c:v>
                </c:pt>
                <c:pt idx="473">
                  <c:v>34307775.3804954</c:v>
                </c:pt>
                <c:pt idx="474">
                  <c:v>34306480.6653455</c:v>
                </c:pt>
                <c:pt idx="475">
                  <c:v>34306006.8979531</c:v>
                </c:pt>
                <c:pt idx="476">
                  <c:v>34305906.5446727</c:v>
                </c:pt>
                <c:pt idx="477">
                  <c:v>34305620.0221454</c:v>
                </c:pt>
                <c:pt idx="478">
                  <c:v>34305653.8756857</c:v>
                </c:pt>
                <c:pt idx="479">
                  <c:v>34304571.4961291</c:v>
                </c:pt>
                <c:pt idx="480">
                  <c:v>34303623.588569</c:v>
                </c:pt>
                <c:pt idx="481">
                  <c:v>34303107.0537814</c:v>
                </c:pt>
                <c:pt idx="482">
                  <c:v>34302790.1232404</c:v>
                </c:pt>
                <c:pt idx="483">
                  <c:v>34302848.1881523</c:v>
                </c:pt>
                <c:pt idx="484">
                  <c:v>34302525.3222267</c:v>
                </c:pt>
                <c:pt idx="485">
                  <c:v>34302520.238686</c:v>
                </c:pt>
                <c:pt idx="486">
                  <c:v>34301673.5731671</c:v>
                </c:pt>
                <c:pt idx="487">
                  <c:v>34301002.7938488</c:v>
                </c:pt>
                <c:pt idx="488">
                  <c:v>34300453.416882</c:v>
                </c:pt>
                <c:pt idx="489">
                  <c:v>34299984.4886353</c:v>
                </c:pt>
                <c:pt idx="490">
                  <c:v>34299273.7553966</c:v>
                </c:pt>
                <c:pt idx="491">
                  <c:v>34298715.011064</c:v>
                </c:pt>
                <c:pt idx="492">
                  <c:v>34298290.6820147</c:v>
                </c:pt>
                <c:pt idx="493">
                  <c:v>34298005.5280882</c:v>
                </c:pt>
                <c:pt idx="494">
                  <c:v>34298013.1872321</c:v>
                </c:pt>
                <c:pt idx="495">
                  <c:v>34297388.6537669</c:v>
                </c:pt>
                <c:pt idx="496">
                  <c:v>34297018.0398086</c:v>
                </c:pt>
                <c:pt idx="497">
                  <c:v>34296924.327664</c:v>
                </c:pt>
                <c:pt idx="498">
                  <c:v>34296988.9989781</c:v>
                </c:pt>
                <c:pt idx="499">
                  <c:v>34296409.666052</c:v>
                </c:pt>
                <c:pt idx="500">
                  <c:v>34296116.1788876</c:v>
                </c:pt>
                <c:pt idx="501">
                  <c:v>34296171.4854241</c:v>
                </c:pt>
                <c:pt idx="502">
                  <c:v>34296114.1830349</c:v>
                </c:pt>
                <c:pt idx="503">
                  <c:v>34296084.839465</c:v>
                </c:pt>
                <c:pt idx="504">
                  <c:v>34295726.7473065</c:v>
                </c:pt>
                <c:pt idx="505">
                  <c:v>34295309.7120013</c:v>
                </c:pt>
                <c:pt idx="506">
                  <c:v>34295141.3874505</c:v>
                </c:pt>
                <c:pt idx="507">
                  <c:v>34295187.8420607</c:v>
                </c:pt>
                <c:pt idx="508">
                  <c:v>34294987.9771023</c:v>
                </c:pt>
                <c:pt idx="509">
                  <c:v>34295021.598529</c:v>
                </c:pt>
                <c:pt idx="510">
                  <c:v>34294940.5189394</c:v>
                </c:pt>
                <c:pt idx="511">
                  <c:v>34294941.1126342</c:v>
                </c:pt>
                <c:pt idx="512">
                  <c:v>34294510.2325462</c:v>
                </c:pt>
                <c:pt idx="513">
                  <c:v>34294336.5215412</c:v>
                </c:pt>
                <c:pt idx="514">
                  <c:v>34294154.9403614</c:v>
                </c:pt>
                <c:pt idx="515">
                  <c:v>34294134.7605288</c:v>
                </c:pt>
                <c:pt idx="516">
                  <c:v>34293789.2740826</c:v>
                </c:pt>
                <c:pt idx="517">
                  <c:v>34293622.3029744</c:v>
                </c:pt>
                <c:pt idx="518">
                  <c:v>34293524.5606393</c:v>
                </c:pt>
                <c:pt idx="519">
                  <c:v>34293545.9174899</c:v>
                </c:pt>
                <c:pt idx="520">
                  <c:v>34293286.8127636</c:v>
                </c:pt>
                <c:pt idx="521">
                  <c:v>34293144.9863769</c:v>
                </c:pt>
                <c:pt idx="522">
                  <c:v>34293134.545569</c:v>
                </c:pt>
                <c:pt idx="523">
                  <c:v>34293121.556726</c:v>
                </c:pt>
                <c:pt idx="524">
                  <c:v>34293031.8084369</c:v>
                </c:pt>
                <c:pt idx="525">
                  <c:v>34292888.9931432</c:v>
                </c:pt>
                <c:pt idx="526">
                  <c:v>34292941.4820352</c:v>
                </c:pt>
                <c:pt idx="527">
                  <c:v>34292962.0554359</c:v>
                </c:pt>
                <c:pt idx="528">
                  <c:v>34292945.0221076</c:v>
                </c:pt>
                <c:pt idx="529">
                  <c:v>34292881.4472714</c:v>
                </c:pt>
                <c:pt idx="530">
                  <c:v>34292890.1150507</c:v>
                </c:pt>
                <c:pt idx="531">
                  <c:v>34292701.3993461</c:v>
                </c:pt>
                <c:pt idx="532">
                  <c:v>34292760.2553296</c:v>
                </c:pt>
                <c:pt idx="533">
                  <c:v>34292687.0274845</c:v>
                </c:pt>
                <c:pt idx="534">
                  <c:v>34292585.7969705</c:v>
                </c:pt>
                <c:pt idx="535">
                  <c:v>34292557.8110662</c:v>
                </c:pt>
                <c:pt idx="536">
                  <c:v>34292489.3522742</c:v>
                </c:pt>
                <c:pt idx="537">
                  <c:v>34292468.5141178</c:v>
                </c:pt>
                <c:pt idx="538">
                  <c:v>34292321.4769616</c:v>
                </c:pt>
                <c:pt idx="539">
                  <c:v>34292309.1821608</c:v>
                </c:pt>
                <c:pt idx="540">
                  <c:v>34292336.2984035</c:v>
                </c:pt>
                <c:pt idx="541">
                  <c:v>34292259.2962645</c:v>
                </c:pt>
                <c:pt idx="542">
                  <c:v>34292255.2485748</c:v>
                </c:pt>
                <c:pt idx="543">
                  <c:v>34292288.9914928</c:v>
                </c:pt>
                <c:pt idx="544">
                  <c:v>34292225.4597918</c:v>
                </c:pt>
                <c:pt idx="545">
                  <c:v>34292266.4065156</c:v>
                </c:pt>
                <c:pt idx="546">
                  <c:v>34292208.2853829</c:v>
                </c:pt>
                <c:pt idx="547">
                  <c:v>34292211.6840477</c:v>
                </c:pt>
                <c:pt idx="548">
                  <c:v>34292242.1455457</c:v>
                </c:pt>
                <c:pt idx="549">
                  <c:v>34292210.8434443</c:v>
                </c:pt>
                <c:pt idx="550">
                  <c:v>34292114.8534994</c:v>
                </c:pt>
                <c:pt idx="551">
                  <c:v>34292142.1685375</c:v>
                </c:pt>
                <c:pt idx="552">
                  <c:v>34292209.90913</c:v>
                </c:pt>
                <c:pt idx="553">
                  <c:v>34292132.8663087</c:v>
                </c:pt>
                <c:pt idx="554">
                  <c:v>34292128.2330908</c:v>
                </c:pt>
                <c:pt idx="555">
                  <c:v>34292157.8840617</c:v>
                </c:pt>
                <c:pt idx="556">
                  <c:v>34292159.5726827</c:v>
                </c:pt>
                <c:pt idx="557">
                  <c:v>34292114.8012734</c:v>
                </c:pt>
                <c:pt idx="558">
                  <c:v>34291970.8192487</c:v>
                </c:pt>
                <c:pt idx="559">
                  <c:v>34291995.6502796</c:v>
                </c:pt>
                <c:pt idx="560">
                  <c:v>34291974.8395053</c:v>
                </c:pt>
                <c:pt idx="561">
                  <c:v>34291986.5418074</c:v>
                </c:pt>
                <c:pt idx="562">
                  <c:v>34291965.2109326</c:v>
                </c:pt>
                <c:pt idx="563">
                  <c:v>34291983.3806139</c:v>
                </c:pt>
                <c:pt idx="564">
                  <c:v>34292044.1250256</c:v>
                </c:pt>
                <c:pt idx="565">
                  <c:v>34291941.0652781</c:v>
                </c:pt>
                <c:pt idx="566">
                  <c:v>34291996.3060563</c:v>
                </c:pt>
                <c:pt idx="567">
                  <c:v>34291960.3178302</c:v>
                </c:pt>
                <c:pt idx="568">
                  <c:v>34291999.0607824</c:v>
                </c:pt>
                <c:pt idx="569">
                  <c:v>34291951.0151266</c:v>
                </c:pt>
                <c:pt idx="570">
                  <c:v>34291956.4370759</c:v>
                </c:pt>
                <c:pt idx="571">
                  <c:v>34291942.8824419</c:v>
                </c:pt>
                <c:pt idx="572">
                  <c:v>34291960.3450057</c:v>
                </c:pt>
                <c:pt idx="573">
                  <c:v>34291953.7967906</c:v>
                </c:pt>
                <c:pt idx="574">
                  <c:v>34291941.6168627</c:v>
                </c:pt>
                <c:pt idx="575">
                  <c:v>34291920.2024887</c:v>
                </c:pt>
                <c:pt idx="576">
                  <c:v>34291927.5779705</c:v>
                </c:pt>
                <c:pt idx="577">
                  <c:v>34291924.6306373</c:v>
                </c:pt>
                <c:pt idx="578">
                  <c:v>34291937.0664925</c:v>
                </c:pt>
                <c:pt idx="579">
                  <c:v>34291912.1167865</c:v>
                </c:pt>
                <c:pt idx="580">
                  <c:v>34291907.0670929</c:v>
                </c:pt>
                <c:pt idx="581">
                  <c:v>34291943.4445895</c:v>
                </c:pt>
                <c:pt idx="582">
                  <c:v>34291916.9106301</c:v>
                </c:pt>
                <c:pt idx="583">
                  <c:v>34291922.8346048</c:v>
                </c:pt>
                <c:pt idx="584">
                  <c:v>34291915.5367005</c:v>
                </c:pt>
                <c:pt idx="585">
                  <c:v>34291934.2790593</c:v>
                </c:pt>
                <c:pt idx="586">
                  <c:v>34291914.1626435</c:v>
                </c:pt>
                <c:pt idx="587">
                  <c:v>34291905.8821686</c:v>
                </c:pt>
                <c:pt idx="588">
                  <c:v>34291925.2672897</c:v>
                </c:pt>
                <c:pt idx="589">
                  <c:v>34291894.6361348</c:v>
                </c:pt>
                <c:pt idx="590">
                  <c:v>34291896.7426185</c:v>
                </c:pt>
                <c:pt idx="591">
                  <c:v>34291891.0706427</c:v>
                </c:pt>
                <c:pt idx="592">
                  <c:v>34291900.8978731</c:v>
                </c:pt>
                <c:pt idx="593">
                  <c:v>34291856.442457</c:v>
                </c:pt>
                <c:pt idx="594">
                  <c:v>34291848.9364854</c:v>
                </c:pt>
                <c:pt idx="595">
                  <c:v>34291865.8660639</c:v>
                </c:pt>
                <c:pt idx="596">
                  <c:v>34291850.4568702</c:v>
                </c:pt>
                <c:pt idx="597">
                  <c:v>34291841.5719799</c:v>
                </c:pt>
                <c:pt idx="598">
                  <c:v>34291857.5881633</c:v>
                </c:pt>
                <c:pt idx="599">
                  <c:v>34291844.8472837</c:v>
                </c:pt>
                <c:pt idx="600">
                  <c:v>34291852.0432305</c:v>
                </c:pt>
                <c:pt idx="601">
                  <c:v>34291852.2630797</c:v>
                </c:pt>
                <c:pt idx="602">
                  <c:v>34291846.2476411</c:v>
                </c:pt>
                <c:pt idx="603">
                  <c:v>34291834.6555285</c:v>
                </c:pt>
                <c:pt idx="604">
                  <c:v>34291841.8333817</c:v>
                </c:pt>
                <c:pt idx="605">
                  <c:v>34291828.1063384</c:v>
                </c:pt>
                <c:pt idx="606">
                  <c:v>34291838.0539533</c:v>
                </c:pt>
                <c:pt idx="607">
                  <c:v>34291822.7326966</c:v>
                </c:pt>
                <c:pt idx="608">
                  <c:v>34291830.0391628</c:v>
                </c:pt>
                <c:pt idx="609">
                  <c:v>34291830.0417778</c:v>
                </c:pt>
                <c:pt idx="610">
                  <c:v>34291819.4410866</c:v>
                </c:pt>
                <c:pt idx="611">
                  <c:v>34291812.7001619</c:v>
                </c:pt>
                <c:pt idx="612">
                  <c:v>34291812.7638361</c:v>
                </c:pt>
                <c:pt idx="613">
                  <c:v>34291804.8128673</c:v>
                </c:pt>
                <c:pt idx="614">
                  <c:v>34291808.1033464</c:v>
                </c:pt>
                <c:pt idx="615">
                  <c:v>34291809.7183209</c:v>
                </c:pt>
                <c:pt idx="616">
                  <c:v>34291804.3357129</c:v>
                </c:pt>
                <c:pt idx="617">
                  <c:v>34291822.5020418</c:v>
                </c:pt>
                <c:pt idx="618">
                  <c:v>34291820.1207089</c:v>
                </c:pt>
                <c:pt idx="619">
                  <c:v>34291821.8909705</c:v>
                </c:pt>
                <c:pt idx="620">
                  <c:v>34291814.7288938</c:v>
                </c:pt>
                <c:pt idx="621">
                  <c:v>34291826.070228</c:v>
                </c:pt>
                <c:pt idx="622">
                  <c:v>34291803.3647112</c:v>
                </c:pt>
                <c:pt idx="623">
                  <c:v>34291792.6371826</c:v>
                </c:pt>
                <c:pt idx="624">
                  <c:v>34291803.8810866</c:v>
                </c:pt>
                <c:pt idx="625">
                  <c:v>34291797.9387857</c:v>
                </c:pt>
                <c:pt idx="626">
                  <c:v>34291795.7320313</c:v>
                </c:pt>
                <c:pt idx="627">
                  <c:v>34291790.6476248</c:v>
                </c:pt>
                <c:pt idx="628">
                  <c:v>34291795.5859842</c:v>
                </c:pt>
                <c:pt idx="629">
                  <c:v>34291809.619946</c:v>
                </c:pt>
                <c:pt idx="630">
                  <c:v>34291794.8503331</c:v>
                </c:pt>
                <c:pt idx="631">
                  <c:v>34291802.5809934</c:v>
                </c:pt>
                <c:pt idx="632">
                  <c:v>34291788.137109</c:v>
                </c:pt>
                <c:pt idx="633">
                  <c:v>34291787.8781496</c:v>
                </c:pt>
                <c:pt idx="634">
                  <c:v>34291792.6455183</c:v>
                </c:pt>
                <c:pt idx="635">
                  <c:v>34291791.5712432</c:v>
                </c:pt>
                <c:pt idx="636">
                  <c:v>34291802.3797368</c:v>
                </c:pt>
                <c:pt idx="637">
                  <c:v>34291789.6752069</c:v>
                </c:pt>
                <c:pt idx="638">
                  <c:v>34291789.2392527</c:v>
                </c:pt>
                <c:pt idx="639">
                  <c:v>34291798.0864719</c:v>
                </c:pt>
                <c:pt idx="640">
                  <c:v>34291791.0716242</c:v>
                </c:pt>
                <c:pt idx="641">
                  <c:v>34291785.9145197</c:v>
                </c:pt>
                <c:pt idx="642">
                  <c:v>34291794.5092793</c:v>
                </c:pt>
                <c:pt idx="643">
                  <c:v>34291803.0080518</c:v>
                </c:pt>
                <c:pt idx="644">
                  <c:v>34291788.1658413</c:v>
                </c:pt>
                <c:pt idx="645">
                  <c:v>34291802.4615339</c:v>
                </c:pt>
                <c:pt idx="646">
                  <c:v>34291794.7035765</c:v>
                </c:pt>
                <c:pt idx="647">
                  <c:v>34291784.6199198</c:v>
                </c:pt>
                <c:pt idx="648">
                  <c:v>34291787.0313513</c:v>
                </c:pt>
                <c:pt idx="649">
                  <c:v>34291794.2082289</c:v>
                </c:pt>
                <c:pt idx="650">
                  <c:v>34291789.0955793</c:v>
                </c:pt>
                <c:pt idx="651">
                  <c:v>34291795.7450274</c:v>
                </c:pt>
                <c:pt idx="652">
                  <c:v>34291787.1064636</c:v>
                </c:pt>
                <c:pt idx="653">
                  <c:v>34291785.054244</c:v>
                </c:pt>
                <c:pt idx="654">
                  <c:v>34291791.2228299</c:v>
                </c:pt>
                <c:pt idx="655">
                  <c:v>34291779.4253691</c:v>
                </c:pt>
                <c:pt idx="656">
                  <c:v>34291786.6009589</c:v>
                </c:pt>
                <c:pt idx="657">
                  <c:v>34291797.0850652</c:v>
                </c:pt>
                <c:pt idx="658">
                  <c:v>34291779.6599078</c:v>
                </c:pt>
                <c:pt idx="659">
                  <c:v>34291797.2016723</c:v>
                </c:pt>
                <c:pt idx="660">
                  <c:v>34291788.642388</c:v>
                </c:pt>
                <c:pt idx="661">
                  <c:v>34291781.7271077</c:v>
                </c:pt>
                <c:pt idx="662">
                  <c:v>34291792.7358107</c:v>
                </c:pt>
                <c:pt idx="663">
                  <c:v>34291788.4333389</c:v>
                </c:pt>
                <c:pt idx="664">
                  <c:v>34291779.1099604</c:v>
                </c:pt>
                <c:pt idx="665">
                  <c:v>34291783.0386577</c:v>
                </c:pt>
                <c:pt idx="666">
                  <c:v>34291787.4782531</c:v>
                </c:pt>
                <c:pt idx="667">
                  <c:v>34291780.3856469</c:v>
                </c:pt>
                <c:pt idx="668">
                  <c:v>34291780.0095235</c:v>
                </c:pt>
                <c:pt idx="669">
                  <c:v>34291777.7396135</c:v>
                </c:pt>
                <c:pt idx="670">
                  <c:v>34291788.6437126</c:v>
                </c:pt>
                <c:pt idx="671">
                  <c:v>34291777.4822801</c:v>
                </c:pt>
                <c:pt idx="672">
                  <c:v>34291779.4499661</c:v>
                </c:pt>
                <c:pt idx="673">
                  <c:v>34291776.064923</c:v>
                </c:pt>
                <c:pt idx="674">
                  <c:v>34291771.6460015</c:v>
                </c:pt>
                <c:pt idx="675">
                  <c:v>34291767.68004</c:v>
                </c:pt>
                <c:pt idx="676">
                  <c:v>34291769.5234011</c:v>
                </c:pt>
                <c:pt idx="677">
                  <c:v>34291768.5718131</c:v>
                </c:pt>
                <c:pt idx="678">
                  <c:v>34291769.682103</c:v>
                </c:pt>
                <c:pt idx="679">
                  <c:v>34291770.2468286</c:v>
                </c:pt>
                <c:pt idx="680">
                  <c:v>34291764.8646748</c:v>
                </c:pt>
                <c:pt idx="681">
                  <c:v>34291765.4553223</c:v>
                </c:pt>
                <c:pt idx="682">
                  <c:v>34291760.153875</c:v>
                </c:pt>
                <c:pt idx="683">
                  <c:v>34291757.5408617</c:v>
                </c:pt>
                <c:pt idx="684">
                  <c:v>34291755.6103959</c:v>
                </c:pt>
                <c:pt idx="685">
                  <c:v>34291758.912669</c:v>
                </c:pt>
                <c:pt idx="686">
                  <c:v>34291757.1121325</c:v>
                </c:pt>
                <c:pt idx="687">
                  <c:v>34291759.0447851</c:v>
                </c:pt>
                <c:pt idx="688">
                  <c:v>34291757.9938924</c:v>
                </c:pt>
                <c:pt idx="689">
                  <c:v>34291755.3577195</c:v>
                </c:pt>
                <c:pt idx="690">
                  <c:v>34291756.4458159</c:v>
                </c:pt>
                <c:pt idx="691">
                  <c:v>34291758.7757399</c:v>
                </c:pt>
                <c:pt idx="692">
                  <c:v>34291757.7766286</c:v>
                </c:pt>
                <c:pt idx="693">
                  <c:v>34291761.3946454</c:v>
                </c:pt>
                <c:pt idx="694">
                  <c:v>34291755.4792408</c:v>
                </c:pt>
                <c:pt idx="695">
                  <c:v>34291756.7835638</c:v>
                </c:pt>
                <c:pt idx="696">
                  <c:v>34291754.8636768</c:v>
                </c:pt>
                <c:pt idx="697">
                  <c:v>34291755.7182308</c:v>
                </c:pt>
                <c:pt idx="698">
                  <c:v>34291755.745515</c:v>
                </c:pt>
                <c:pt idx="699">
                  <c:v>34291755.8381409</c:v>
                </c:pt>
                <c:pt idx="700">
                  <c:v>34291756.7094485</c:v>
                </c:pt>
                <c:pt idx="701">
                  <c:v>34291753.1450185</c:v>
                </c:pt>
                <c:pt idx="702">
                  <c:v>34291754.6141521</c:v>
                </c:pt>
                <c:pt idx="703">
                  <c:v>34291757.8511012</c:v>
                </c:pt>
                <c:pt idx="704">
                  <c:v>34291754.2758274</c:v>
                </c:pt>
                <c:pt idx="705">
                  <c:v>34291755.511001</c:v>
                </c:pt>
                <c:pt idx="706">
                  <c:v>34291754.4170684</c:v>
                </c:pt>
                <c:pt idx="707">
                  <c:v>34291754.7029195</c:v>
                </c:pt>
                <c:pt idx="708">
                  <c:v>34291752.6019735</c:v>
                </c:pt>
                <c:pt idx="709">
                  <c:v>34291758.046447</c:v>
                </c:pt>
                <c:pt idx="710">
                  <c:v>34291753.5818314</c:v>
                </c:pt>
                <c:pt idx="711">
                  <c:v>34291757.0377827</c:v>
                </c:pt>
                <c:pt idx="712">
                  <c:v>34291754.1162217</c:v>
                </c:pt>
                <c:pt idx="713">
                  <c:v>34291756.9471568</c:v>
                </c:pt>
                <c:pt idx="714">
                  <c:v>34291752.7854784</c:v>
                </c:pt>
                <c:pt idx="715">
                  <c:v>34291755.8627991</c:v>
                </c:pt>
                <c:pt idx="716">
                  <c:v>34291752.0115477</c:v>
                </c:pt>
                <c:pt idx="717">
                  <c:v>34291751.8425349</c:v>
                </c:pt>
                <c:pt idx="718">
                  <c:v>34291753.45519</c:v>
                </c:pt>
                <c:pt idx="719">
                  <c:v>34291752.3044332</c:v>
                </c:pt>
                <c:pt idx="720">
                  <c:v>34291750.9771744</c:v>
                </c:pt>
                <c:pt idx="721">
                  <c:v>34291751.0553875</c:v>
                </c:pt>
                <c:pt idx="722">
                  <c:v>34291753.274487</c:v>
                </c:pt>
                <c:pt idx="723">
                  <c:v>34291751.5898223</c:v>
                </c:pt>
                <c:pt idx="724">
                  <c:v>34291752.3944757</c:v>
                </c:pt>
                <c:pt idx="725">
                  <c:v>34291751.176079</c:v>
                </c:pt>
                <c:pt idx="726">
                  <c:v>34291751.2756103</c:v>
                </c:pt>
                <c:pt idx="727">
                  <c:v>34291750.6585821</c:v>
                </c:pt>
                <c:pt idx="728">
                  <c:v>34291750.734233</c:v>
                </c:pt>
                <c:pt idx="729">
                  <c:v>34291751.4204345</c:v>
                </c:pt>
                <c:pt idx="730">
                  <c:v>34291750.175467</c:v>
                </c:pt>
                <c:pt idx="731">
                  <c:v>34291750.8112179</c:v>
                </c:pt>
                <c:pt idx="732">
                  <c:v>34291750.6539259</c:v>
                </c:pt>
                <c:pt idx="733">
                  <c:v>34291750.5568328</c:v>
                </c:pt>
                <c:pt idx="734">
                  <c:v>34291749.8746206</c:v>
                </c:pt>
                <c:pt idx="735">
                  <c:v>34291750.0157722</c:v>
                </c:pt>
                <c:pt idx="736">
                  <c:v>34291751.0802111</c:v>
                </c:pt>
                <c:pt idx="737">
                  <c:v>34291750.1331911</c:v>
                </c:pt>
                <c:pt idx="738">
                  <c:v>34291750.5827327</c:v>
                </c:pt>
                <c:pt idx="739">
                  <c:v>34291750.4189035</c:v>
                </c:pt>
                <c:pt idx="740">
                  <c:v>34291749.8667871</c:v>
                </c:pt>
                <c:pt idx="741">
                  <c:v>34291750.6230576</c:v>
                </c:pt>
                <c:pt idx="742">
                  <c:v>34291750.4282106</c:v>
                </c:pt>
                <c:pt idx="743">
                  <c:v>34291750.082959</c:v>
                </c:pt>
                <c:pt idx="744">
                  <c:v>34291751.4708037</c:v>
                </c:pt>
                <c:pt idx="745">
                  <c:v>34291750.1412045</c:v>
                </c:pt>
                <c:pt idx="746">
                  <c:v>34291749.6169168</c:v>
                </c:pt>
                <c:pt idx="747">
                  <c:v>34291750.1106784</c:v>
                </c:pt>
                <c:pt idx="748">
                  <c:v>34291749.3657598</c:v>
                </c:pt>
                <c:pt idx="749">
                  <c:v>34291750.0655749</c:v>
                </c:pt>
                <c:pt idx="750">
                  <c:v>34291749.5015033</c:v>
                </c:pt>
                <c:pt idx="751">
                  <c:v>34291749.6354033</c:v>
                </c:pt>
                <c:pt idx="752">
                  <c:v>34291749.6698542</c:v>
                </c:pt>
                <c:pt idx="753">
                  <c:v>34291749.4771511</c:v>
                </c:pt>
                <c:pt idx="754">
                  <c:v>34291750.1441315</c:v>
                </c:pt>
                <c:pt idx="755">
                  <c:v>34291749.5992338</c:v>
                </c:pt>
                <c:pt idx="756">
                  <c:v>34291749.5131821</c:v>
                </c:pt>
                <c:pt idx="757">
                  <c:v>34291749.991521</c:v>
                </c:pt>
                <c:pt idx="758">
                  <c:v>34291750.5388791</c:v>
                </c:pt>
                <c:pt idx="759">
                  <c:v>34291749.7065</c:v>
                </c:pt>
                <c:pt idx="760">
                  <c:v>34291749.3842473</c:v>
                </c:pt>
                <c:pt idx="761">
                  <c:v>34291749.284476</c:v>
                </c:pt>
                <c:pt idx="762">
                  <c:v>34291750.2664851</c:v>
                </c:pt>
                <c:pt idx="763">
                  <c:v>34291749.6702772</c:v>
                </c:pt>
                <c:pt idx="764">
                  <c:v>34291749.8966473</c:v>
                </c:pt>
                <c:pt idx="765">
                  <c:v>34291749.5617846</c:v>
                </c:pt>
                <c:pt idx="766">
                  <c:v>34291749.3757548</c:v>
                </c:pt>
                <c:pt idx="767">
                  <c:v>34291749.7250894</c:v>
                </c:pt>
                <c:pt idx="768">
                  <c:v>34291749.6260508</c:v>
                </c:pt>
                <c:pt idx="769">
                  <c:v>34291749.4558656</c:v>
                </c:pt>
                <c:pt idx="770">
                  <c:v>34291749.468885</c:v>
                </c:pt>
                <c:pt idx="771">
                  <c:v>34291749.3942012</c:v>
                </c:pt>
                <c:pt idx="772">
                  <c:v>34291749.1444924</c:v>
                </c:pt>
                <c:pt idx="773">
                  <c:v>34291749.0401559</c:v>
                </c:pt>
                <c:pt idx="774">
                  <c:v>34291749.0981299</c:v>
                </c:pt>
                <c:pt idx="775">
                  <c:v>34291748.8799472</c:v>
                </c:pt>
                <c:pt idx="776">
                  <c:v>34291749.0289177</c:v>
                </c:pt>
                <c:pt idx="777">
                  <c:v>34291748.7397154</c:v>
                </c:pt>
                <c:pt idx="778">
                  <c:v>34291748.723958</c:v>
                </c:pt>
                <c:pt idx="779">
                  <c:v>34291748.6175446</c:v>
                </c:pt>
                <c:pt idx="780">
                  <c:v>34291748.4136383</c:v>
                </c:pt>
                <c:pt idx="781">
                  <c:v>34291748.7933784</c:v>
                </c:pt>
                <c:pt idx="782">
                  <c:v>34291748.3460035</c:v>
                </c:pt>
                <c:pt idx="783">
                  <c:v>34291748.4248271</c:v>
                </c:pt>
                <c:pt idx="784">
                  <c:v>34291748.2651626</c:v>
                </c:pt>
                <c:pt idx="785">
                  <c:v>34291748.4278518</c:v>
                </c:pt>
                <c:pt idx="786">
                  <c:v>34291748.3108307</c:v>
                </c:pt>
                <c:pt idx="787">
                  <c:v>34291748.3124597</c:v>
                </c:pt>
                <c:pt idx="788">
                  <c:v>34291748.1731494</c:v>
                </c:pt>
                <c:pt idx="789">
                  <c:v>34291748.3698413</c:v>
                </c:pt>
                <c:pt idx="790">
                  <c:v>34291748.2870095</c:v>
                </c:pt>
                <c:pt idx="791">
                  <c:v>34291748.2246819</c:v>
                </c:pt>
                <c:pt idx="792">
                  <c:v>34291748.2101165</c:v>
                </c:pt>
                <c:pt idx="793">
                  <c:v>34291748.1250482</c:v>
                </c:pt>
                <c:pt idx="794">
                  <c:v>34291748.1422426</c:v>
                </c:pt>
                <c:pt idx="795">
                  <c:v>34291748.4513503</c:v>
                </c:pt>
                <c:pt idx="796">
                  <c:v>34291748.100639</c:v>
                </c:pt>
                <c:pt idx="797">
                  <c:v>34291748.309277</c:v>
                </c:pt>
                <c:pt idx="798">
                  <c:v>34291748.1477715</c:v>
                </c:pt>
                <c:pt idx="799">
                  <c:v>34291748.2829771</c:v>
                </c:pt>
                <c:pt idx="800">
                  <c:v>34291748.0180027</c:v>
                </c:pt>
                <c:pt idx="801">
                  <c:v>34291748.387816</c:v>
                </c:pt>
                <c:pt idx="802">
                  <c:v>34291748.0225106</c:v>
                </c:pt>
                <c:pt idx="803">
                  <c:v>34291748.2361501</c:v>
                </c:pt>
                <c:pt idx="804">
                  <c:v>34291748.0959877</c:v>
                </c:pt>
                <c:pt idx="805">
                  <c:v>34291748.2817384</c:v>
                </c:pt>
                <c:pt idx="806">
                  <c:v>34291747.9942208</c:v>
                </c:pt>
                <c:pt idx="807">
                  <c:v>34291748.0551274</c:v>
                </c:pt>
                <c:pt idx="808">
                  <c:v>34291747.9496884</c:v>
                </c:pt>
                <c:pt idx="809">
                  <c:v>34291747.8950499</c:v>
                </c:pt>
                <c:pt idx="810">
                  <c:v>34291747.9922806</c:v>
                </c:pt>
                <c:pt idx="811">
                  <c:v>34291747.9755928</c:v>
                </c:pt>
                <c:pt idx="812">
                  <c:v>34291747.8456472</c:v>
                </c:pt>
                <c:pt idx="813">
                  <c:v>34291747.8048215</c:v>
                </c:pt>
                <c:pt idx="814">
                  <c:v>34291747.8421407</c:v>
                </c:pt>
                <c:pt idx="815">
                  <c:v>34291747.8261257</c:v>
                </c:pt>
                <c:pt idx="816">
                  <c:v>34291747.8399681</c:v>
                </c:pt>
                <c:pt idx="817">
                  <c:v>34291747.8625124</c:v>
                </c:pt>
                <c:pt idx="818">
                  <c:v>34291747.8351182</c:v>
                </c:pt>
                <c:pt idx="819">
                  <c:v>34291747.824219</c:v>
                </c:pt>
                <c:pt idx="820">
                  <c:v>34291747.7732072</c:v>
                </c:pt>
                <c:pt idx="821">
                  <c:v>34291747.7630575</c:v>
                </c:pt>
                <c:pt idx="822">
                  <c:v>34291747.807752</c:v>
                </c:pt>
                <c:pt idx="823">
                  <c:v>34291747.7818235</c:v>
                </c:pt>
                <c:pt idx="824">
                  <c:v>34291747.7010887</c:v>
                </c:pt>
                <c:pt idx="825">
                  <c:v>34291747.7263385</c:v>
                </c:pt>
                <c:pt idx="826">
                  <c:v>34291747.7258224</c:v>
                </c:pt>
                <c:pt idx="827">
                  <c:v>34291747.7300091</c:v>
                </c:pt>
                <c:pt idx="828">
                  <c:v>34291747.7676435</c:v>
                </c:pt>
                <c:pt idx="829">
                  <c:v>34291747.7320428</c:v>
                </c:pt>
                <c:pt idx="830">
                  <c:v>34291747.7089179</c:v>
                </c:pt>
                <c:pt idx="831">
                  <c:v>34291747.7126592</c:v>
                </c:pt>
                <c:pt idx="832">
                  <c:v>34291747.7686096</c:v>
                </c:pt>
                <c:pt idx="833">
                  <c:v>34291747.7075083</c:v>
                </c:pt>
                <c:pt idx="834">
                  <c:v>34291747.6929072</c:v>
                </c:pt>
                <c:pt idx="835">
                  <c:v>34291747.734994</c:v>
                </c:pt>
                <c:pt idx="836">
                  <c:v>34291747.7547162</c:v>
                </c:pt>
                <c:pt idx="837">
                  <c:v>34291747.6986752</c:v>
                </c:pt>
                <c:pt idx="838">
                  <c:v>34291747.6815144</c:v>
                </c:pt>
                <c:pt idx="839">
                  <c:v>34291747.7075618</c:v>
                </c:pt>
                <c:pt idx="840">
                  <c:v>34291747.7178804</c:v>
                </c:pt>
                <c:pt idx="841">
                  <c:v>34291747.6846719</c:v>
                </c:pt>
                <c:pt idx="842">
                  <c:v>34291747.7393729</c:v>
                </c:pt>
                <c:pt idx="843">
                  <c:v>34291747.6966611</c:v>
                </c:pt>
                <c:pt idx="844">
                  <c:v>34291747.754288</c:v>
                </c:pt>
                <c:pt idx="845">
                  <c:v>34291747.713927</c:v>
                </c:pt>
                <c:pt idx="846">
                  <c:v>34291747.719233</c:v>
                </c:pt>
                <c:pt idx="847">
                  <c:v>34291747.6939732</c:v>
                </c:pt>
                <c:pt idx="848">
                  <c:v>34291747.6792537</c:v>
                </c:pt>
                <c:pt idx="849">
                  <c:v>34291747.6890424</c:v>
                </c:pt>
                <c:pt idx="850">
                  <c:v>34291747.7209461</c:v>
                </c:pt>
                <c:pt idx="851">
                  <c:v>34291747.7076645</c:v>
                </c:pt>
                <c:pt idx="852">
                  <c:v>34291747.7071369</c:v>
                </c:pt>
                <c:pt idx="853">
                  <c:v>34291747.709255</c:v>
                </c:pt>
                <c:pt idx="854">
                  <c:v>34291747.7332945</c:v>
                </c:pt>
                <c:pt idx="855">
                  <c:v>34291747.7093532</c:v>
                </c:pt>
                <c:pt idx="856">
                  <c:v>34291747.7427115</c:v>
                </c:pt>
                <c:pt idx="857">
                  <c:v>34291747.7042328</c:v>
                </c:pt>
                <c:pt idx="858">
                  <c:v>34291747.6670736</c:v>
                </c:pt>
                <c:pt idx="859">
                  <c:v>34291747.6741338</c:v>
                </c:pt>
                <c:pt idx="860">
                  <c:v>34291747.6716919</c:v>
                </c:pt>
                <c:pt idx="861">
                  <c:v>34291747.6615808</c:v>
                </c:pt>
                <c:pt idx="862">
                  <c:v>34291747.6783587</c:v>
                </c:pt>
                <c:pt idx="863">
                  <c:v>34291747.6822637</c:v>
                </c:pt>
                <c:pt idx="864">
                  <c:v>34291747.6744769</c:v>
                </c:pt>
                <c:pt idx="865">
                  <c:v>34291747.6545377</c:v>
                </c:pt>
                <c:pt idx="866">
                  <c:v>34291747.6535282</c:v>
                </c:pt>
                <c:pt idx="867">
                  <c:v>34291747.6543711</c:v>
                </c:pt>
                <c:pt idx="868">
                  <c:v>34291747.6508906</c:v>
                </c:pt>
                <c:pt idx="869">
                  <c:v>34291747.6602239</c:v>
                </c:pt>
                <c:pt idx="870">
                  <c:v>34291747.6544045</c:v>
                </c:pt>
                <c:pt idx="871">
                  <c:v>34291747.6764645</c:v>
                </c:pt>
                <c:pt idx="872">
                  <c:v>34291747.6635062</c:v>
                </c:pt>
                <c:pt idx="873">
                  <c:v>34291747.647303</c:v>
                </c:pt>
                <c:pt idx="874">
                  <c:v>34291747.6555467</c:v>
                </c:pt>
                <c:pt idx="875">
                  <c:v>34291747.6317006</c:v>
                </c:pt>
                <c:pt idx="876">
                  <c:v>34291747.6364626</c:v>
                </c:pt>
                <c:pt idx="877">
                  <c:v>34291747.6214526</c:v>
                </c:pt>
                <c:pt idx="878">
                  <c:v>34291747.6274846</c:v>
                </c:pt>
                <c:pt idx="879">
                  <c:v>34291747.6278025</c:v>
                </c:pt>
                <c:pt idx="880">
                  <c:v>34291747.615818</c:v>
                </c:pt>
                <c:pt idx="881">
                  <c:v>34291747.6252403</c:v>
                </c:pt>
                <c:pt idx="882">
                  <c:v>34291747.6377248</c:v>
                </c:pt>
                <c:pt idx="883">
                  <c:v>34291747.6134979</c:v>
                </c:pt>
                <c:pt idx="884">
                  <c:v>34291747.6258112</c:v>
                </c:pt>
                <c:pt idx="885">
                  <c:v>34291747.6205467</c:v>
                </c:pt>
                <c:pt idx="886">
                  <c:v>34291747.6138831</c:v>
                </c:pt>
                <c:pt idx="887">
                  <c:v>34291747.6171591</c:v>
                </c:pt>
                <c:pt idx="888">
                  <c:v>34291747.6261544</c:v>
                </c:pt>
                <c:pt idx="889">
                  <c:v>34291747.6259229</c:v>
                </c:pt>
                <c:pt idx="890">
                  <c:v>34291747.6290064</c:v>
                </c:pt>
                <c:pt idx="891">
                  <c:v>34291747.6210082</c:v>
                </c:pt>
                <c:pt idx="892">
                  <c:v>34291747.6121229</c:v>
                </c:pt>
                <c:pt idx="893">
                  <c:v>34291747.6122377</c:v>
                </c:pt>
                <c:pt idx="894">
                  <c:v>34291747.6268019</c:v>
                </c:pt>
                <c:pt idx="895">
                  <c:v>34291747.6159485</c:v>
                </c:pt>
                <c:pt idx="896">
                  <c:v>34291747.6195438</c:v>
                </c:pt>
                <c:pt idx="897">
                  <c:v>34291747.6201601</c:v>
                </c:pt>
                <c:pt idx="898">
                  <c:v>34291747.6222497</c:v>
                </c:pt>
                <c:pt idx="899">
                  <c:v>34291747.613032</c:v>
                </c:pt>
                <c:pt idx="900">
                  <c:v>34291747.6251984</c:v>
                </c:pt>
                <c:pt idx="901">
                  <c:v>34291747.6148792</c:v>
                </c:pt>
                <c:pt idx="902">
                  <c:v>34291747.6134855</c:v>
                </c:pt>
                <c:pt idx="903">
                  <c:v>34291747.6095729</c:v>
                </c:pt>
                <c:pt idx="904">
                  <c:v>34291747.6120789</c:v>
                </c:pt>
                <c:pt idx="905">
                  <c:v>34291747.6122897</c:v>
                </c:pt>
                <c:pt idx="906">
                  <c:v>34291747.6124185</c:v>
                </c:pt>
                <c:pt idx="907">
                  <c:v>34291747.611317</c:v>
                </c:pt>
                <c:pt idx="908">
                  <c:v>34291747.6115504</c:v>
                </c:pt>
                <c:pt idx="909">
                  <c:v>34291747.6100395</c:v>
                </c:pt>
                <c:pt idx="910">
                  <c:v>34291747.6055021</c:v>
                </c:pt>
                <c:pt idx="911">
                  <c:v>34291747.6085931</c:v>
                </c:pt>
                <c:pt idx="912">
                  <c:v>34291747.6049412</c:v>
                </c:pt>
                <c:pt idx="913">
                  <c:v>34291747.6114651</c:v>
                </c:pt>
                <c:pt idx="914">
                  <c:v>34291747.6072515</c:v>
                </c:pt>
                <c:pt idx="915">
                  <c:v>34291747.6093096</c:v>
                </c:pt>
                <c:pt idx="916">
                  <c:v>34291747.6068752</c:v>
                </c:pt>
                <c:pt idx="917">
                  <c:v>34291747.6018352</c:v>
                </c:pt>
                <c:pt idx="918">
                  <c:v>34291747.6031644</c:v>
                </c:pt>
                <c:pt idx="919">
                  <c:v>34291747.5980713</c:v>
                </c:pt>
                <c:pt idx="920">
                  <c:v>34291747.5987353</c:v>
                </c:pt>
                <c:pt idx="921">
                  <c:v>34291747.5957839</c:v>
                </c:pt>
                <c:pt idx="922">
                  <c:v>34291747.5970372</c:v>
                </c:pt>
                <c:pt idx="923">
                  <c:v>34291747.5976544</c:v>
                </c:pt>
                <c:pt idx="924">
                  <c:v>34291747.5974573</c:v>
                </c:pt>
                <c:pt idx="925">
                  <c:v>34291747.597805</c:v>
                </c:pt>
                <c:pt idx="926">
                  <c:v>34291747.5970586</c:v>
                </c:pt>
                <c:pt idx="927">
                  <c:v>34291747.5979324</c:v>
                </c:pt>
                <c:pt idx="928">
                  <c:v>34291747.5968273</c:v>
                </c:pt>
                <c:pt idx="929">
                  <c:v>34291747.5964001</c:v>
                </c:pt>
                <c:pt idx="930">
                  <c:v>34291747.5962851</c:v>
                </c:pt>
                <c:pt idx="931">
                  <c:v>34291747.5958303</c:v>
                </c:pt>
                <c:pt idx="932">
                  <c:v>34291747.5993372</c:v>
                </c:pt>
                <c:pt idx="933">
                  <c:v>34291747.5968531</c:v>
                </c:pt>
                <c:pt idx="934">
                  <c:v>34291747.5980412</c:v>
                </c:pt>
                <c:pt idx="935">
                  <c:v>34291747.5967053</c:v>
                </c:pt>
                <c:pt idx="936">
                  <c:v>34291747.5953235</c:v>
                </c:pt>
                <c:pt idx="937">
                  <c:v>34291747.5977295</c:v>
                </c:pt>
                <c:pt idx="938">
                  <c:v>34291747.5957342</c:v>
                </c:pt>
                <c:pt idx="939">
                  <c:v>34291747.5958004</c:v>
                </c:pt>
                <c:pt idx="940">
                  <c:v>34291747.5960536</c:v>
                </c:pt>
                <c:pt idx="941">
                  <c:v>34291747.5965289</c:v>
                </c:pt>
                <c:pt idx="942">
                  <c:v>34291747.5957573</c:v>
                </c:pt>
                <c:pt idx="943">
                  <c:v>34291747.595127</c:v>
                </c:pt>
                <c:pt idx="944">
                  <c:v>34291747.5961622</c:v>
                </c:pt>
                <c:pt idx="945">
                  <c:v>34291747.5952291</c:v>
                </c:pt>
                <c:pt idx="946">
                  <c:v>34291747.5955905</c:v>
                </c:pt>
                <c:pt idx="947">
                  <c:v>34291747.5944894</c:v>
                </c:pt>
                <c:pt idx="948">
                  <c:v>34291747.5947555</c:v>
                </c:pt>
                <c:pt idx="949">
                  <c:v>34291747.5931273</c:v>
                </c:pt>
                <c:pt idx="950">
                  <c:v>34291747.593262</c:v>
                </c:pt>
                <c:pt idx="951">
                  <c:v>34291747.591736</c:v>
                </c:pt>
                <c:pt idx="952">
                  <c:v>34291747.5915019</c:v>
                </c:pt>
                <c:pt idx="953">
                  <c:v>34291747.5919185</c:v>
                </c:pt>
                <c:pt idx="954">
                  <c:v>34291747.5919856</c:v>
                </c:pt>
                <c:pt idx="955">
                  <c:v>34291747.5924763</c:v>
                </c:pt>
                <c:pt idx="956">
                  <c:v>34291747.5916105</c:v>
                </c:pt>
                <c:pt idx="957">
                  <c:v>34291747.5923506</c:v>
                </c:pt>
                <c:pt idx="958">
                  <c:v>34291747.5917646</c:v>
                </c:pt>
                <c:pt idx="959">
                  <c:v>34291747.5915572</c:v>
                </c:pt>
                <c:pt idx="960">
                  <c:v>34291747.5916954</c:v>
                </c:pt>
                <c:pt idx="961">
                  <c:v>34291747.5917978</c:v>
                </c:pt>
                <c:pt idx="962">
                  <c:v>34291747.5921122</c:v>
                </c:pt>
                <c:pt idx="963">
                  <c:v>34291747.5917693</c:v>
                </c:pt>
                <c:pt idx="964">
                  <c:v>34291747.5916014</c:v>
                </c:pt>
                <c:pt idx="965">
                  <c:v>34291747.5928607</c:v>
                </c:pt>
                <c:pt idx="966">
                  <c:v>34291747.5918303</c:v>
                </c:pt>
                <c:pt idx="967">
                  <c:v>34291747.5924166</c:v>
                </c:pt>
                <c:pt idx="968">
                  <c:v>34291747.592243</c:v>
                </c:pt>
                <c:pt idx="969">
                  <c:v>34291747.5917416</c:v>
                </c:pt>
                <c:pt idx="970">
                  <c:v>34291747.5922916</c:v>
                </c:pt>
                <c:pt idx="971">
                  <c:v>34291747.5916921</c:v>
                </c:pt>
                <c:pt idx="972">
                  <c:v>34291747.5914956</c:v>
                </c:pt>
                <c:pt idx="973">
                  <c:v>34291747.5913464</c:v>
                </c:pt>
                <c:pt idx="974">
                  <c:v>34291747.5914517</c:v>
                </c:pt>
                <c:pt idx="975">
                  <c:v>34291747.5915283</c:v>
                </c:pt>
                <c:pt idx="976">
                  <c:v>34291747.591371</c:v>
                </c:pt>
                <c:pt idx="977">
                  <c:v>34291747.5914936</c:v>
                </c:pt>
                <c:pt idx="978">
                  <c:v>34291747.591375</c:v>
                </c:pt>
                <c:pt idx="979">
                  <c:v>34291747.5914119</c:v>
                </c:pt>
                <c:pt idx="980">
                  <c:v>34291747.5913052</c:v>
                </c:pt>
                <c:pt idx="981">
                  <c:v>34291747.5913601</c:v>
                </c:pt>
                <c:pt idx="982">
                  <c:v>34291747.5913769</c:v>
                </c:pt>
                <c:pt idx="983">
                  <c:v>34291747.591035</c:v>
                </c:pt>
                <c:pt idx="984">
                  <c:v>34291747.5910595</c:v>
                </c:pt>
                <c:pt idx="985">
                  <c:v>34291747.5907101</c:v>
                </c:pt>
                <c:pt idx="986">
                  <c:v>34291747.5904707</c:v>
                </c:pt>
                <c:pt idx="987">
                  <c:v>34291747.5906638</c:v>
                </c:pt>
                <c:pt idx="988">
                  <c:v>34291747.5905721</c:v>
                </c:pt>
                <c:pt idx="989">
                  <c:v>34291747.590684</c:v>
                </c:pt>
                <c:pt idx="990">
                  <c:v>34291747.590567</c:v>
                </c:pt>
                <c:pt idx="991">
                  <c:v>34291747.59065</c:v>
                </c:pt>
                <c:pt idx="992">
                  <c:v>34291747.5905189</c:v>
                </c:pt>
                <c:pt idx="993">
                  <c:v>34291747.5905148</c:v>
                </c:pt>
                <c:pt idx="994">
                  <c:v>34291747.590535</c:v>
                </c:pt>
                <c:pt idx="995">
                  <c:v>34291747.5904566</c:v>
                </c:pt>
                <c:pt idx="996">
                  <c:v>34291747.5904738</c:v>
                </c:pt>
                <c:pt idx="997">
                  <c:v>34291747.5903576</c:v>
                </c:pt>
                <c:pt idx="998">
                  <c:v>34291747.5904123</c:v>
                </c:pt>
                <c:pt idx="999">
                  <c:v>34291747.5905139</c:v>
                </c:pt>
                <c:pt idx="1000">
                  <c:v>34291747.5904128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2734014.18559669</c:v>
                </c:pt>
                <c:pt idx="2">
                  <c:v>2614300.12753278</c:v>
                </c:pt>
                <c:pt idx="3">
                  <c:v>2515738.0375577</c:v>
                </c:pt>
                <c:pt idx="4">
                  <c:v>2497542.03457722</c:v>
                </c:pt>
                <c:pt idx="5">
                  <c:v>2457784.9331432</c:v>
                </c:pt>
                <c:pt idx="6">
                  <c:v>2445435.70410156</c:v>
                </c:pt>
                <c:pt idx="7">
                  <c:v>2411973.9391192</c:v>
                </c:pt>
                <c:pt idx="8">
                  <c:v>2402521.40670798</c:v>
                </c:pt>
                <c:pt idx="9">
                  <c:v>2371358.96348854</c:v>
                </c:pt>
                <c:pt idx="10">
                  <c:v>2363372.83737029</c:v>
                </c:pt>
                <c:pt idx="11">
                  <c:v>2333401.74654794</c:v>
                </c:pt>
                <c:pt idx="12">
                  <c:v>2326207.81785134</c:v>
                </c:pt>
                <c:pt idx="13">
                  <c:v>2296881.88635235</c:v>
                </c:pt>
                <c:pt idx="14">
                  <c:v>2290108.45276434</c:v>
                </c:pt>
                <c:pt idx="15">
                  <c:v>2261120.70375778</c:v>
                </c:pt>
                <c:pt idx="16">
                  <c:v>2254541.64716263</c:v>
                </c:pt>
                <c:pt idx="17">
                  <c:v>2225704.89501403</c:v>
                </c:pt>
                <c:pt idx="18">
                  <c:v>2219172.85116216</c:v>
                </c:pt>
                <c:pt idx="19">
                  <c:v>2190366.76219002</c:v>
                </c:pt>
                <c:pt idx="20">
                  <c:v>2183780.54176808</c:v>
                </c:pt>
                <c:pt idx="21">
                  <c:v>2154925.25307857</c:v>
                </c:pt>
                <c:pt idx="22">
                  <c:v>2148295.73367175</c:v>
                </c:pt>
                <c:pt idx="23">
                  <c:v>2119426.17892127</c:v>
                </c:pt>
                <c:pt idx="24">
                  <c:v>2112626.77151053</c:v>
                </c:pt>
                <c:pt idx="25">
                  <c:v>2083649.48694202</c:v>
                </c:pt>
                <c:pt idx="26">
                  <c:v>2019192.0182306</c:v>
                </c:pt>
                <c:pt idx="27">
                  <c:v>1985597.56428457</c:v>
                </c:pt>
                <c:pt idx="28">
                  <c:v>1962998.34722763</c:v>
                </c:pt>
                <c:pt idx="29">
                  <c:v>1955058.58029765</c:v>
                </c:pt>
                <c:pt idx="30">
                  <c:v>1955980.75008613</c:v>
                </c:pt>
                <c:pt idx="31">
                  <c:v>1945299.87147743</c:v>
                </c:pt>
                <c:pt idx="32">
                  <c:v>1946109.02180248</c:v>
                </c:pt>
                <c:pt idx="33">
                  <c:v>1937097.0985568</c:v>
                </c:pt>
                <c:pt idx="34">
                  <c:v>1937812.81763102</c:v>
                </c:pt>
                <c:pt idx="35">
                  <c:v>1929674.61022027</c:v>
                </c:pt>
                <c:pt idx="36">
                  <c:v>1930302.15825673</c:v>
                </c:pt>
                <c:pt idx="37">
                  <c:v>1922839.40955292</c:v>
                </c:pt>
                <c:pt idx="38">
                  <c:v>1923374.37788808</c:v>
                </c:pt>
                <c:pt idx="39">
                  <c:v>1916506.68926609</c:v>
                </c:pt>
                <c:pt idx="40">
                  <c:v>1916941.38615613</c:v>
                </c:pt>
                <c:pt idx="41">
                  <c:v>1910658.22089289</c:v>
                </c:pt>
                <c:pt idx="42">
                  <c:v>1910993.0761339</c:v>
                </c:pt>
                <c:pt idx="43">
                  <c:v>1905388.68601908</c:v>
                </c:pt>
                <c:pt idx="44">
                  <c:v>1905623.35038397</c:v>
                </c:pt>
                <c:pt idx="45">
                  <c:v>1900763.87409939</c:v>
                </c:pt>
                <c:pt idx="46">
                  <c:v>1900902.89774582</c:v>
                </c:pt>
                <c:pt idx="47">
                  <c:v>1896836.45374546</c:v>
                </c:pt>
                <c:pt idx="48">
                  <c:v>1896870.8328331</c:v>
                </c:pt>
                <c:pt idx="49">
                  <c:v>1893709.16649608</c:v>
                </c:pt>
                <c:pt idx="50">
                  <c:v>1893474.55394899</c:v>
                </c:pt>
                <c:pt idx="51">
                  <c:v>1883623.46882716</c:v>
                </c:pt>
                <c:pt idx="52">
                  <c:v>1880131.54798927</c:v>
                </c:pt>
                <c:pt idx="53">
                  <c:v>1877966.1064306</c:v>
                </c:pt>
                <c:pt idx="54">
                  <c:v>1880912.44350881</c:v>
                </c:pt>
                <c:pt idx="55">
                  <c:v>1881931.79791584</c:v>
                </c:pt>
                <c:pt idx="56">
                  <c:v>1881394.55146248</c:v>
                </c:pt>
                <c:pt idx="57">
                  <c:v>1882437.02789907</c:v>
                </c:pt>
                <c:pt idx="58">
                  <c:v>1881691.34318637</c:v>
                </c:pt>
                <c:pt idx="59">
                  <c:v>1882494.8606946</c:v>
                </c:pt>
                <c:pt idx="60">
                  <c:v>1884320.26696953</c:v>
                </c:pt>
                <c:pt idx="61">
                  <c:v>1885237.91472251</c:v>
                </c:pt>
                <c:pt idx="62">
                  <c:v>1884801.38685776</c:v>
                </c:pt>
                <c:pt idx="63">
                  <c:v>1885988.0791202</c:v>
                </c:pt>
                <c:pt idx="64">
                  <c:v>1887669.74271212</c:v>
                </c:pt>
                <c:pt idx="65">
                  <c:v>1888367.22149308</c:v>
                </c:pt>
                <c:pt idx="66">
                  <c:v>1888506.02244947</c:v>
                </c:pt>
                <c:pt idx="67">
                  <c:v>1889855.77246499</c:v>
                </c:pt>
                <c:pt idx="68">
                  <c:v>1891085.98077081</c:v>
                </c:pt>
                <c:pt idx="69">
                  <c:v>1891509.31919919</c:v>
                </c:pt>
                <c:pt idx="70">
                  <c:v>1892110.55237886</c:v>
                </c:pt>
                <c:pt idx="71">
                  <c:v>1893261.51637143</c:v>
                </c:pt>
                <c:pt idx="72">
                  <c:v>1893900.09192623</c:v>
                </c:pt>
                <c:pt idx="73">
                  <c:v>1894049.53274596</c:v>
                </c:pt>
                <c:pt idx="74">
                  <c:v>1894832.15837946</c:v>
                </c:pt>
                <c:pt idx="75">
                  <c:v>1895479.94552844</c:v>
                </c:pt>
                <c:pt idx="76">
                  <c:v>1895078.95103435</c:v>
                </c:pt>
                <c:pt idx="77">
                  <c:v>1901998.88365852</c:v>
                </c:pt>
                <c:pt idx="78">
                  <c:v>1909047.35392949</c:v>
                </c:pt>
                <c:pt idx="79">
                  <c:v>1916319.48613012</c:v>
                </c:pt>
                <c:pt idx="80">
                  <c:v>1916842.47007101</c:v>
                </c:pt>
                <c:pt idx="81">
                  <c:v>1916220.37771733</c:v>
                </c:pt>
                <c:pt idx="82">
                  <c:v>1919230.83414405</c:v>
                </c:pt>
                <c:pt idx="83">
                  <c:v>1918634.44920773</c:v>
                </c:pt>
                <c:pt idx="84">
                  <c:v>1924300.08762415</c:v>
                </c:pt>
                <c:pt idx="85">
                  <c:v>1929367.7120548</c:v>
                </c:pt>
                <c:pt idx="86">
                  <c:v>1930693.6007459</c:v>
                </c:pt>
                <c:pt idx="87">
                  <c:v>1930228.45473487</c:v>
                </c:pt>
                <c:pt idx="88">
                  <c:v>1936166.70972635</c:v>
                </c:pt>
                <c:pt idx="89">
                  <c:v>1942211.99630296</c:v>
                </c:pt>
                <c:pt idx="90">
                  <c:v>1944254.35637947</c:v>
                </c:pt>
                <c:pt idx="91">
                  <c:v>1943970.24073071</c:v>
                </c:pt>
                <c:pt idx="92">
                  <c:v>1950548.43561621</c:v>
                </c:pt>
                <c:pt idx="93">
                  <c:v>1957526.57024291</c:v>
                </c:pt>
                <c:pt idx="94">
                  <c:v>1960165.8796221</c:v>
                </c:pt>
                <c:pt idx="95">
                  <c:v>1960095.99236832</c:v>
                </c:pt>
                <c:pt idx="96">
                  <c:v>1966829.14766836</c:v>
                </c:pt>
                <c:pt idx="97">
                  <c:v>1974057.98030829</c:v>
                </c:pt>
                <c:pt idx="98">
                  <c:v>1976956.08247492</c:v>
                </c:pt>
                <c:pt idx="99">
                  <c:v>1977118.3049929</c:v>
                </c:pt>
                <c:pt idx="100">
                  <c:v>1983236.22670821</c:v>
                </c:pt>
                <c:pt idx="101">
                  <c:v>1986926.94243862</c:v>
                </c:pt>
                <c:pt idx="102">
                  <c:v>1988453.87099748</c:v>
                </c:pt>
                <c:pt idx="103">
                  <c:v>2000242.21999443</c:v>
                </c:pt>
                <c:pt idx="104">
                  <c:v>2007473.14170246</c:v>
                </c:pt>
                <c:pt idx="105">
                  <c:v>2012015.83198591</c:v>
                </c:pt>
                <c:pt idx="106">
                  <c:v>2012426.46568721</c:v>
                </c:pt>
                <c:pt idx="107">
                  <c:v>2015823.92384408</c:v>
                </c:pt>
                <c:pt idx="108">
                  <c:v>2016068.05968634</c:v>
                </c:pt>
                <c:pt idx="109">
                  <c:v>2021688.87192482</c:v>
                </c:pt>
                <c:pt idx="110">
                  <c:v>2031165.17907743</c:v>
                </c:pt>
                <c:pt idx="111">
                  <c:v>2040830.93782951</c:v>
                </c:pt>
                <c:pt idx="112">
                  <c:v>2044693.92173375</c:v>
                </c:pt>
                <c:pt idx="113">
                  <c:v>2044827.96907439</c:v>
                </c:pt>
                <c:pt idx="114">
                  <c:v>2056638.25667911</c:v>
                </c:pt>
                <c:pt idx="115">
                  <c:v>2063024.7666628</c:v>
                </c:pt>
                <c:pt idx="116">
                  <c:v>2067679.49228174</c:v>
                </c:pt>
                <c:pt idx="117">
                  <c:v>2067945.49541564</c:v>
                </c:pt>
                <c:pt idx="118">
                  <c:v>2077948.09864415</c:v>
                </c:pt>
                <c:pt idx="119">
                  <c:v>2086995.90247893</c:v>
                </c:pt>
                <c:pt idx="120">
                  <c:v>2089751.55491805</c:v>
                </c:pt>
                <c:pt idx="121">
                  <c:v>2090282.34313125</c:v>
                </c:pt>
                <c:pt idx="122">
                  <c:v>2100396.21709677</c:v>
                </c:pt>
                <c:pt idx="123">
                  <c:v>2110742.37116266</c:v>
                </c:pt>
                <c:pt idx="124">
                  <c:v>2118880.66372498</c:v>
                </c:pt>
                <c:pt idx="125">
                  <c:v>2126911.99340053</c:v>
                </c:pt>
                <c:pt idx="126">
                  <c:v>2129075.16124039</c:v>
                </c:pt>
                <c:pt idx="127">
                  <c:v>2129814.1854605</c:v>
                </c:pt>
                <c:pt idx="128">
                  <c:v>2137169.50491349</c:v>
                </c:pt>
                <c:pt idx="129">
                  <c:v>2148956.06731694</c:v>
                </c:pt>
                <c:pt idx="130">
                  <c:v>2160300.07795383</c:v>
                </c:pt>
                <c:pt idx="131">
                  <c:v>2164638.276956</c:v>
                </c:pt>
                <c:pt idx="132">
                  <c:v>2164201.12968022</c:v>
                </c:pt>
                <c:pt idx="133">
                  <c:v>2168998.26202512</c:v>
                </c:pt>
                <c:pt idx="134">
                  <c:v>2168606.08828826</c:v>
                </c:pt>
                <c:pt idx="135">
                  <c:v>2179694.94181819</c:v>
                </c:pt>
                <c:pt idx="136">
                  <c:v>2189550.43538193</c:v>
                </c:pt>
                <c:pt idx="137">
                  <c:v>2198797.4619952</c:v>
                </c:pt>
                <c:pt idx="138">
                  <c:v>2201892.89270846</c:v>
                </c:pt>
                <c:pt idx="139">
                  <c:v>2202314.25947268</c:v>
                </c:pt>
                <c:pt idx="140">
                  <c:v>2214745.48608291</c:v>
                </c:pt>
                <c:pt idx="141">
                  <c:v>2221602.45764923</c:v>
                </c:pt>
                <c:pt idx="142">
                  <c:v>2226910.63647496</c:v>
                </c:pt>
                <c:pt idx="143">
                  <c:v>2226723.24994573</c:v>
                </c:pt>
                <c:pt idx="144">
                  <c:v>2239835.79252115</c:v>
                </c:pt>
                <c:pt idx="145">
                  <c:v>2248837.00219987</c:v>
                </c:pt>
                <c:pt idx="146">
                  <c:v>2252815.02847675</c:v>
                </c:pt>
                <c:pt idx="147">
                  <c:v>2253727.2428896</c:v>
                </c:pt>
                <c:pt idx="148">
                  <c:v>2266133.43529138</c:v>
                </c:pt>
                <c:pt idx="149">
                  <c:v>2277099.03747776</c:v>
                </c:pt>
                <c:pt idx="150">
                  <c:v>2280940.80281146</c:v>
                </c:pt>
                <c:pt idx="151">
                  <c:v>2286144.63723193</c:v>
                </c:pt>
                <c:pt idx="152">
                  <c:v>2286780.82471303</c:v>
                </c:pt>
                <c:pt idx="153">
                  <c:v>2295922.603648</c:v>
                </c:pt>
                <c:pt idx="154">
                  <c:v>2309926.73889358</c:v>
                </c:pt>
                <c:pt idx="155">
                  <c:v>2320494.72849106</c:v>
                </c:pt>
                <c:pt idx="156">
                  <c:v>2325830.15655336</c:v>
                </c:pt>
                <c:pt idx="157">
                  <c:v>2326058.59821287</c:v>
                </c:pt>
                <c:pt idx="158">
                  <c:v>2330411.37434943</c:v>
                </c:pt>
                <c:pt idx="159">
                  <c:v>2330553.69256471</c:v>
                </c:pt>
                <c:pt idx="160">
                  <c:v>2342595.82236242</c:v>
                </c:pt>
                <c:pt idx="161">
                  <c:v>2354411.90681131</c:v>
                </c:pt>
                <c:pt idx="162">
                  <c:v>2364434.2006335</c:v>
                </c:pt>
                <c:pt idx="163">
                  <c:v>2368911.02050923</c:v>
                </c:pt>
                <c:pt idx="164">
                  <c:v>2369217.86588324</c:v>
                </c:pt>
                <c:pt idx="165">
                  <c:v>2382886.98360862</c:v>
                </c:pt>
                <c:pt idx="166">
                  <c:v>2391979.68418399</c:v>
                </c:pt>
                <c:pt idx="167">
                  <c:v>2398944.95716815</c:v>
                </c:pt>
                <c:pt idx="168">
                  <c:v>2405110.5893687</c:v>
                </c:pt>
                <c:pt idx="169">
                  <c:v>2417709.63731844</c:v>
                </c:pt>
                <c:pt idx="170">
                  <c:v>2424584.59140672</c:v>
                </c:pt>
                <c:pt idx="171">
                  <c:v>2427676.48327362</c:v>
                </c:pt>
                <c:pt idx="172">
                  <c:v>2428373.82661654</c:v>
                </c:pt>
                <c:pt idx="173">
                  <c:v>2441794.55735353</c:v>
                </c:pt>
                <c:pt idx="174">
                  <c:v>2451673.12380583</c:v>
                </c:pt>
                <c:pt idx="175">
                  <c:v>2460618.76715455</c:v>
                </c:pt>
                <c:pt idx="176">
                  <c:v>2463659.55811758</c:v>
                </c:pt>
                <c:pt idx="177">
                  <c:v>2462856.1160947</c:v>
                </c:pt>
                <c:pt idx="178">
                  <c:v>2473052.46492024</c:v>
                </c:pt>
                <c:pt idx="179">
                  <c:v>2486945.77230777</c:v>
                </c:pt>
                <c:pt idx="180">
                  <c:v>2500599.52519308</c:v>
                </c:pt>
                <c:pt idx="181">
                  <c:v>2509153.74992456</c:v>
                </c:pt>
                <c:pt idx="182">
                  <c:v>2513241.31936285</c:v>
                </c:pt>
                <c:pt idx="183">
                  <c:v>2512862.84477759</c:v>
                </c:pt>
                <c:pt idx="184">
                  <c:v>2518797.5281086</c:v>
                </c:pt>
                <c:pt idx="185">
                  <c:v>2519182.43794512</c:v>
                </c:pt>
                <c:pt idx="186">
                  <c:v>2532914.5915067</c:v>
                </c:pt>
                <c:pt idx="187">
                  <c:v>2543600.84491897</c:v>
                </c:pt>
                <c:pt idx="188">
                  <c:v>2547570.43944711</c:v>
                </c:pt>
                <c:pt idx="189">
                  <c:v>2547268.64708807</c:v>
                </c:pt>
                <c:pt idx="190">
                  <c:v>2561752.74418698</c:v>
                </c:pt>
                <c:pt idx="191">
                  <c:v>2572464.57703822</c:v>
                </c:pt>
                <c:pt idx="192">
                  <c:v>2580991.9759354</c:v>
                </c:pt>
                <c:pt idx="193">
                  <c:v>2587957.90320277</c:v>
                </c:pt>
                <c:pt idx="194">
                  <c:v>2601323.683548</c:v>
                </c:pt>
                <c:pt idx="195">
                  <c:v>2611485.23555285</c:v>
                </c:pt>
                <c:pt idx="196">
                  <c:v>2616307.23791029</c:v>
                </c:pt>
                <c:pt idx="197">
                  <c:v>2615481.50951487</c:v>
                </c:pt>
                <c:pt idx="198">
                  <c:v>2630255.69613996</c:v>
                </c:pt>
                <c:pt idx="199">
                  <c:v>2642929.67365762</c:v>
                </c:pt>
                <c:pt idx="200">
                  <c:v>2647820.76852473</c:v>
                </c:pt>
                <c:pt idx="201">
                  <c:v>2653631.18065575</c:v>
                </c:pt>
                <c:pt idx="202">
                  <c:v>2654207.761917</c:v>
                </c:pt>
                <c:pt idx="203">
                  <c:v>2663992.88036336</c:v>
                </c:pt>
                <c:pt idx="204">
                  <c:v>2678885.71331995</c:v>
                </c:pt>
                <c:pt idx="205">
                  <c:v>2690566.72053781</c:v>
                </c:pt>
                <c:pt idx="206">
                  <c:v>2698722.85393144</c:v>
                </c:pt>
                <c:pt idx="207">
                  <c:v>2704752.37444313</c:v>
                </c:pt>
                <c:pt idx="208">
                  <c:v>2704996.28112706</c:v>
                </c:pt>
                <c:pt idx="209">
                  <c:v>2709938.76712932</c:v>
                </c:pt>
                <c:pt idx="210">
                  <c:v>2710196.96305414</c:v>
                </c:pt>
                <c:pt idx="211">
                  <c:v>2724534.46739252</c:v>
                </c:pt>
                <c:pt idx="212">
                  <c:v>2735695.7847254</c:v>
                </c:pt>
                <c:pt idx="213">
                  <c:v>2740531.24382469</c:v>
                </c:pt>
                <c:pt idx="214">
                  <c:v>2740621.3956056</c:v>
                </c:pt>
                <c:pt idx="215">
                  <c:v>2755673.95615426</c:v>
                </c:pt>
                <c:pt idx="216">
                  <c:v>2766367.47723935</c:v>
                </c:pt>
                <c:pt idx="217">
                  <c:v>2775163.47619963</c:v>
                </c:pt>
                <c:pt idx="218">
                  <c:v>2782543.73117364</c:v>
                </c:pt>
                <c:pt idx="219">
                  <c:v>2796607.75874795</c:v>
                </c:pt>
                <c:pt idx="220">
                  <c:v>2805061.32875568</c:v>
                </c:pt>
                <c:pt idx="221">
                  <c:v>2808700.28580535</c:v>
                </c:pt>
                <c:pt idx="222">
                  <c:v>2809299.29788692</c:v>
                </c:pt>
                <c:pt idx="223">
                  <c:v>2823841.55670789</c:v>
                </c:pt>
                <c:pt idx="224">
                  <c:v>2834898.85195014</c:v>
                </c:pt>
                <c:pt idx="225">
                  <c:v>2844693.87851007</c:v>
                </c:pt>
                <c:pt idx="226">
                  <c:v>2848060.21389213</c:v>
                </c:pt>
                <c:pt idx="227">
                  <c:v>2847304.47770608</c:v>
                </c:pt>
                <c:pt idx="228">
                  <c:v>2858095.33810808</c:v>
                </c:pt>
                <c:pt idx="229">
                  <c:v>2872570.45586734</c:v>
                </c:pt>
                <c:pt idx="230">
                  <c:v>2887143.96347407</c:v>
                </c:pt>
                <c:pt idx="231">
                  <c:v>2896321.8616387</c:v>
                </c:pt>
                <c:pt idx="232">
                  <c:v>2900995.27045774</c:v>
                </c:pt>
                <c:pt idx="233">
                  <c:v>2900627.14267056</c:v>
                </c:pt>
                <c:pt idx="234">
                  <c:v>2906743.3730366</c:v>
                </c:pt>
                <c:pt idx="235">
                  <c:v>2906404.87014202</c:v>
                </c:pt>
                <c:pt idx="236">
                  <c:v>2920933.26644538</c:v>
                </c:pt>
                <c:pt idx="237">
                  <c:v>2932051.4735032</c:v>
                </c:pt>
                <c:pt idx="238">
                  <c:v>2936226.70146014</c:v>
                </c:pt>
                <c:pt idx="239">
                  <c:v>2936022.97738679</c:v>
                </c:pt>
                <c:pt idx="240">
                  <c:v>2950985.93660639</c:v>
                </c:pt>
                <c:pt idx="241">
                  <c:v>2962998.72252104</c:v>
                </c:pt>
                <c:pt idx="242">
                  <c:v>2972371.33431207</c:v>
                </c:pt>
                <c:pt idx="243">
                  <c:v>2980019.9083027</c:v>
                </c:pt>
                <c:pt idx="244">
                  <c:v>2994075.55646299</c:v>
                </c:pt>
                <c:pt idx="245">
                  <c:v>3005020.88177301</c:v>
                </c:pt>
                <c:pt idx="246">
                  <c:v>3010329.38954957</c:v>
                </c:pt>
                <c:pt idx="247">
                  <c:v>3009561.07651532</c:v>
                </c:pt>
                <c:pt idx="248">
                  <c:v>3024928.43462822</c:v>
                </c:pt>
                <c:pt idx="249">
                  <c:v>3038636.37273837</c:v>
                </c:pt>
                <c:pt idx="250">
                  <c:v>3044178.52998218</c:v>
                </c:pt>
                <c:pt idx="251">
                  <c:v>3050467.25417621</c:v>
                </c:pt>
                <c:pt idx="252">
                  <c:v>3051104.77148002</c:v>
                </c:pt>
                <c:pt idx="253">
                  <c:v>3061156.3832714</c:v>
                </c:pt>
                <c:pt idx="254">
                  <c:v>3076493.09442046</c:v>
                </c:pt>
                <c:pt idx="255">
                  <c:v>3088789.95859266</c:v>
                </c:pt>
                <c:pt idx="256">
                  <c:v>3097534.93723302</c:v>
                </c:pt>
                <c:pt idx="257">
                  <c:v>3103824.65590622</c:v>
                </c:pt>
                <c:pt idx="258">
                  <c:v>3104089.33257248</c:v>
                </c:pt>
                <c:pt idx="259">
                  <c:v>3109057.75858893</c:v>
                </c:pt>
                <c:pt idx="260">
                  <c:v>3109289.78587322</c:v>
                </c:pt>
                <c:pt idx="261">
                  <c:v>3123773.42341798</c:v>
                </c:pt>
                <c:pt idx="262">
                  <c:v>3135323.71426695</c:v>
                </c:pt>
                <c:pt idx="263">
                  <c:v>3140251.20587444</c:v>
                </c:pt>
                <c:pt idx="264">
                  <c:v>3140311.42497896</c:v>
                </c:pt>
                <c:pt idx="265">
                  <c:v>3155816.07693607</c:v>
                </c:pt>
                <c:pt idx="266">
                  <c:v>3167166.49339462</c:v>
                </c:pt>
                <c:pt idx="267">
                  <c:v>3176629.67068554</c:v>
                </c:pt>
                <c:pt idx="268">
                  <c:v>3184358.09174516</c:v>
                </c:pt>
                <c:pt idx="269">
                  <c:v>3198865.35643204</c:v>
                </c:pt>
                <c:pt idx="270">
                  <c:v>3207791.92468582</c:v>
                </c:pt>
                <c:pt idx="271">
                  <c:v>3211532.79431708</c:v>
                </c:pt>
                <c:pt idx="272">
                  <c:v>3212147.14381436</c:v>
                </c:pt>
                <c:pt idx="273">
                  <c:v>3226995.20445097</c:v>
                </c:pt>
                <c:pt idx="274">
                  <c:v>3238624.66385047</c:v>
                </c:pt>
                <c:pt idx="275">
                  <c:v>3249090.82081595</c:v>
                </c:pt>
                <c:pt idx="276">
                  <c:v>3252510.72348146</c:v>
                </c:pt>
                <c:pt idx="277">
                  <c:v>3251708.32993036</c:v>
                </c:pt>
                <c:pt idx="278">
                  <c:v>3262725.57051064</c:v>
                </c:pt>
                <c:pt idx="279">
                  <c:v>3277316.69971984</c:v>
                </c:pt>
                <c:pt idx="280">
                  <c:v>3292413.99272448</c:v>
                </c:pt>
                <c:pt idx="281">
                  <c:v>3301914.73743537</c:v>
                </c:pt>
                <c:pt idx="282">
                  <c:v>3306809.62991307</c:v>
                </c:pt>
                <c:pt idx="283">
                  <c:v>3306438.85443248</c:v>
                </c:pt>
                <c:pt idx="284">
                  <c:v>3312574.24433871</c:v>
                </c:pt>
                <c:pt idx="285">
                  <c:v>3312253.89574219</c:v>
                </c:pt>
                <c:pt idx="286">
                  <c:v>3326843.53148103</c:v>
                </c:pt>
                <c:pt idx="287">
                  <c:v>3338074.04500575</c:v>
                </c:pt>
                <c:pt idx="288">
                  <c:v>3348564.26213714</c:v>
                </c:pt>
                <c:pt idx="289">
                  <c:v>3357189.90542825</c:v>
                </c:pt>
                <c:pt idx="290">
                  <c:v>3370743.00366957</c:v>
                </c:pt>
                <c:pt idx="291">
                  <c:v>3383140.09111001</c:v>
                </c:pt>
                <c:pt idx="292">
                  <c:v>3392561.02494158</c:v>
                </c:pt>
                <c:pt idx="293">
                  <c:v>3400080.19567678</c:v>
                </c:pt>
                <c:pt idx="294">
                  <c:v>3413920.38346278</c:v>
                </c:pt>
                <c:pt idx="295">
                  <c:v>3424725.1204439</c:v>
                </c:pt>
                <c:pt idx="296">
                  <c:v>3429918.19635819</c:v>
                </c:pt>
                <c:pt idx="297">
                  <c:v>3429132.65119085</c:v>
                </c:pt>
                <c:pt idx="298">
                  <c:v>3444250.64969936</c:v>
                </c:pt>
                <c:pt idx="299">
                  <c:v>3458078.30671472</c:v>
                </c:pt>
                <c:pt idx="300">
                  <c:v>3463274.2158869</c:v>
                </c:pt>
                <c:pt idx="301">
                  <c:v>3469541.82948168</c:v>
                </c:pt>
                <c:pt idx="302">
                  <c:v>3470273.06177162</c:v>
                </c:pt>
                <c:pt idx="303">
                  <c:v>3479692.93559027</c:v>
                </c:pt>
                <c:pt idx="304">
                  <c:v>3494912.44879017</c:v>
                </c:pt>
                <c:pt idx="305">
                  <c:v>3507256.32051863</c:v>
                </c:pt>
                <c:pt idx="306">
                  <c:v>3516197.23178507</c:v>
                </c:pt>
                <c:pt idx="307">
                  <c:v>3522629.02291557</c:v>
                </c:pt>
                <c:pt idx="308">
                  <c:v>3522910.36695763</c:v>
                </c:pt>
                <c:pt idx="309">
                  <c:v>3527731.95764786</c:v>
                </c:pt>
                <c:pt idx="310">
                  <c:v>3527973.04590813</c:v>
                </c:pt>
                <c:pt idx="311">
                  <c:v>3542423.20060731</c:v>
                </c:pt>
                <c:pt idx="312">
                  <c:v>3554307.93954259</c:v>
                </c:pt>
                <c:pt idx="313">
                  <c:v>3565625.24730945</c:v>
                </c:pt>
                <c:pt idx="314">
                  <c:v>3575748.8452313</c:v>
                </c:pt>
                <c:pt idx="315">
                  <c:v>3590074.95356098</c:v>
                </c:pt>
                <c:pt idx="316">
                  <c:v>3601578.96056204</c:v>
                </c:pt>
                <c:pt idx="317">
                  <c:v>3611086.73542595</c:v>
                </c:pt>
                <c:pt idx="318">
                  <c:v>3618582.62453066</c:v>
                </c:pt>
                <c:pt idx="319">
                  <c:v>3632852.49164722</c:v>
                </c:pt>
                <c:pt idx="320">
                  <c:v>3641123.38901737</c:v>
                </c:pt>
                <c:pt idx="321">
                  <c:v>3644327.73077361</c:v>
                </c:pt>
                <c:pt idx="322">
                  <c:v>3645000.03782771</c:v>
                </c:pt>
                <c:pt idx="323">
                  <c:v>3659321.27260727</c:v>
                </c:pt>
                <c:pt idx="324">
                  <c:v>3670199.81267316</c:v>
                </c:pt>
                <c:pt idx="325">
                  <c:v>3680504.02770393</c:v>
                </c:pt>
                <c:pt idx="326">
                  <c:v>3683135.90463213</c:v>
                </c:pt>
                <c:pt idx="327">
                  <c:v>3682228.81384695</c:v>
                </c:pt>
                <c:pt idx="328">
                  <c:v>3692353.43937876</c:v>
                </c:pt>
                <c:pt idx="329">
                  <c:v>3706152.7967398</c:v>
                </c:pt>
                <c:pt idx="330">
                  <c:v>3721265.0117775</c:v>
                </c:pt>
                <c:pt idx="331">
                  <c:v>3730717.49127334</c:v>
                </c:pt>
                <c:pt idx="332">
                  <c:v>3735511.98461365</c:v>
                </c:pt>
                <c:pt idx="333">
                  <c:v>3735118.2375518</c:v>
                </c:pt>
                <c:pt idx="334">
                  <c:v>3741118.59309985</c:v>
                </c:pt>
                <c:pt idx="335">
                  <c:v>3740781.11001455</c:v>
                </c:pt>
                <c:pt idx="336">
                  <c:v>3755322.13602336</c:v>
                </c:pt>
                <c:pt idx="337">
                  <c:v>3766834.40089565</c:v>
                </c:pt>
                <c:pt idx="338">
                  <c:v>3777614.53601688</c:v>
                </c:pt>
                <c:pt idx="339">
                  <c:v>3786541.93199123</c:v>
                </c:pt>
                <c:pt idx="340">
                  <c:v>3800164.8666001</c:v>
                </c:pt>
                <c:pt idx="341">
                  <c:v>3812917.48375251</c:v>
                </c:pt>
                <c:pt idx="342">
                  <c:v>3822483.16431454</c:v>
                </c:pt>
                <c:pt idx="343">
                  <c:v>3829971.07209313</c:v>
                </c:pt>
                <c:pt idx="344">
                  <c:v>3843499.49400137</c:v>
                </c:pt>
                <c:pt idx="345">
                  <c:v>3854216.12095372</c:v>
                </c:pt>
                <c:pt idx="346">
                  <c:v>3859373.02726152</c:v>
                </c:pt>
                <c:pt idx="347">
                  <c:v>3858499.14081569</c:v>
                </c:pt>
                <c:pt idx="348">
                  <c:v>3873146.1155245</c:v>
                </c:pt>
                <c:pt idx="349">
                  <c:v>3886813.09998888</c:v>
                </c:pt>
                <c:pt idx="350">
                  <c:v>3891067.51944908</c:v>
                </c:pt>
                <c:pt idx="351">
                  <c:v>3897227.59925258</c:v>
                </c:pt>
                <c:pt idx="352">
                  <c:v>3898110.77584782</c:v>
                </c:pt>
                <c:pt idx="353">
                  <c:v>3906396.07719361</c:v>
                </c:pt>
                <c:pt idx="354">
                  <c:v>3921056.15378244</c:v>
                </c:pt>
                <c:pt idx="355">
                  <c:v>3932659.72719018</c:v>
                </c:pt>
                <c:pt idx="356">
                  <c:v>3941102.00542656</c:v>
                </c:pt>
                <c:pt idx="357">
                  <c:v>3947280.94766801</c:v>
                </c:pt>
                <c:pt idx="358">
                  <c:v>3947590.09783661</c:v>
                </c:pt>
                <c:pt idx="359">
                  <c:v>3951792.50671738</c:v>
                </c:pt>
                <c:pt idx="360">
                  <c:v>3952060.90683483</c:v>
                </c:pt>
                <c:pt idx="361">
                  <c:v>3965885.17370024</c:v>
                </c:pt>
                <c:pt idx="362">
                  <c:v>3977500.90724869</c:v>
                </c:pt>
                <c:pt idx="363">
                  <c:v>3988656.55233464</c:v>
                </c:pt>
                <c:pt idx="364">
                  <c:v>3998507.76073453</c:v>
                </c:pt>
                <c:pt idx="365">
                  <c:v>4012598.98050752</c:v>
                </c:pt>
                <c:pt idx="366">
                  <c:v>4023780.18551913</c:v>
                </c:pt>
                <c:pt idx="367">
                  <c:v>4033059.53868276</c:v>
                </c:pt>
                <c:pt idx="368">
                  <c:v>4040163.50218956</c:v>
                </c:pt>
                <c:pt idx="369">
                  <c:v>4054043.06825548</c:v>
                </c:pt>
                <c:pt idx="370">
                  <c:v>4061586.37047576</c:v>
                </c:pt>
                <c:pt idx="371">
                  <c:v>4064257.09356083</c:v>
                </c:pt>
                <c:pt idx="372">
                  <c:v>4065048.54699055</c:v>
                </c:pt>
                <c:pt idx="373">
                  <c:v>4078706.74003888</c:v>
                </c:pt>
                <c:pt idx="374">
                  <c:v>4088662.26785275</c:v>
                </c:pt>
                <c:pt idx="375">
                  <c:v>4099116.95658235</c:v>
                </c:pt>
                <c:pt idx="376">
                  <c:v>4100834.51678662</c:v>
                </c:pt>
                <c:pt idx="377">
                  <c:v>4099733.03254072</c:v>
                </c:pt>
                <c:pt idx="378">
                  <c:v>4107990.72911719</c:v>
                </c:pt>
                <c:pt idx="379">
                  <c:v>4120556.70737882</c:v>
                </c:pt>
                <c:pt idx="380">
                  <c:v>4135348.94091559</c:v>
                </c:pt>
                <c:pt idx="381">
                  <c:v>4144215.51586351</c:v>
                </c:pt>
                <c:pt idx="382">
                  <c:v>4148414.2013604</c:v>
                </c:pt>
                <c:pt idx="383">
                  <c:v>4147971.04157209</c:v>
                </c:pt>
                <c:pt idx="384">
                  <c:v>4153544.50968996</c:v>
                </c:pt>
                <c:pt idx="385">
                  <c:v>4153162.0147095</c:v>
                </c:pt>
                <c:pt idx="386">
                  <c:v>4166913.48884958</c:v>
                </c:pt>
                <c:pt idx="387">
                  <c:v>4177741.6271145</c:v>
                </c:pt>
                <c:pt idx="388">
                  <c:v>4187634.45141253</c:v>
                </c:pt>
                <c:pt idx="389">
                  <c:v>4195634.81484391</c:v>
                </c:pt>
                <c:pt idx="390">
                  <c:v>4208304.74485979</c:v>
                </c:pt>
                <c:pt idx="391">
                  <c:v>4220593.77334518</c:v>
                </c:pt>
                <c:pt idx="392">
                  <c:v>4229548.88766305</c:v>
                </c:pt>
                <c:pt idx="393">
                  <c:v>4236380.15398653</c:v>
                </c:pt>
                <c:pt idx="394">
                  <c:v>4248894.32243004</c:v>
                </c:pt>
                <c:pt idx="395">
                  <c:v>4259197.57333204</c:v>
                </c:pt>
                <c:pt idx="396">
                  <c:v>4264238.67463478</c:v>
                </c:pt>
                <c:pt idx="397">
                  <c:v>4263186.8652286</c:v>
                </c:pt>
                <c:pt idx="398">
                  <c:v>4276899.96731408</c:v>
                </c:pt>
                <c:pt idx="399">
                  <c:v>4290258.01546945</c:v>
                </c:pt>
                <c:pt idx="400">
                  <c:v>4292989.13775133</c:v>
                </c:pt>
                <c:pt idx="401">
                  <c:v>4299169.24034866</c:v>
                </c:pt>
                <c:pt idx="402">
                  <c:v>4298024.46060964</c:v>
                </c:pt>
                <c:pt idx="403">
                  <c:v>4305867.28615004</c:v>
                </c:pt>
                <c:pt idx="404">
                  <c:v>4319607.98568039</c:v>
                </c:pt>
                <c:pt idx="405">
                  <c:v>4329621.20452876</c:v>
                </c:pt>
                <c:pt idx="406">
                  <c:v>4336914.81910646</c:v>
                </c:pt>
                <c:pt idx="407">
                  <c:v>4342538.67342145</c:v>
                </c:pt>
                <c:pt idx="408">
                  <c:v>4342884.59341409</c:v>
                </c:pt>
                <c:pt idx="409">
                  <c:v>4346040.64712076</c:v>
                </c:pt>
                <c:pt idx="410">
                  <c:v>4346357.93879593</c:v>
                </c:pt>
                <c:pt idx="411">
                  <c:v>4358724.04074194</c:v>
                </c:pt>
                <c:pt idx="412">
                  <c:v>4369208.64331845</c:v>
                </c:pt>
                <c:pt idx="413">
                  <c:v>4379337.47340671</c:v>
                </c:pt>
                <c:pt idx="414">
                  <c:v>4388181.26798698</c:v>
                </c:pt>
                <c:pt idx="415">
                  <c:v>4401239.43206359</c:v>
                </c:pt>
                <c:pt idx="416">
                  <c:v>4411105.58187112</c:v>
                </c:pt>
                <c:pt idx="417">
                  <c:v>4419366.29477935</c:v>
                </c:pt>
                <c:pt idx="418">
                  <c:v>4425414.61618608</c:v>
                </c:pt>
                <c:pt idx="419">
                  <c:v>4438188.73968202</c:v>
                </c:pt>
                <c:pt idx="420">
                  <c:v>4444042.83768776</c:v>
                </c:pt>
                <c:pt idx="421">
                  <c:v>4445669.78793818</c:v>
                </c:pt>
                <c:pt idx="422">
                  <c:v>4446674.10844805</c:v>
                </c:pt>
                <c:pt idx="423">
                  <c:v>4458892.82101264</c:v>
                </c:pt>
                <c:pt idx="424">
                  <c:v>4466730.1912102</c:v>
                </c:pt>
                <c:pt idx="425">
                  <c:v>4477365.00773904</c:v>
                </c:pt>
                <c:pt idx="426">
                  <c:v>4477444.19869835</c:v>
                </c:pt>
                <c:pt idx="427">
                  <c:v>4476180.5849805</c:v>
                </c:pt>
                <c:pt idx="428">
                  <c:v>4482850.12821482</c:v>
                </c:pt>
                <c:pt idx="429">
                  <c:v>4492803.82921193</c:v>
                </c:pt>
                <c:pt idx="430">
                  <c:v>4506634.59224928</c:v>
                </c:pt>
                <c:pt idx="431">
                  <c:v>4514237.74609237</c:v>
                </c:pt>
                <c:pt idx="432">
                  <c:v>4517275.80365753</c:v>
                </c:pt>
                <c:pt idx="433">
                  <c:v>4516753.28122884</c:v>
                </c:pt>
                <c:pt idx="434">
                  <c:v>4521720.40985326</c:v>
                </c:pt>
                <c:pt idx="435">
                  <c:v>4521240.53017013</c:v>
                </c:pt>
                <c:pt idx="436">
                  <c:v>4533188.88494231</c:v>
                </c:pt>
                <c:pt idx="437">
                  <c:v>4542282.77876062</c:v>
                </c:pt>
                <c:pt idx="438">
                  <c:v>4550140.88944351</c:v>
                </c:pt>
                <c:pt idx="439">
                  <c:v>4556143.35454032</c:v>
                </c:pt>
                <c:pt idx="440">
                  <c:v>4566478.78208942</c:v>
                </c:pt>
                <c:pt idx="441">
                  <c:v>4577257.72088316</c:v>
                </c:pt>
                <c:pt idx="442">
                  <c:v>4584633.88734059</c:v>
                </c:pt>
                <c:pt idx="443">
                  <c:v>4590048.5262784</c:v>
                </c:pt>
                <c:pt idx="444">
                  <c:v>4600127.37500421</c:v>
                </c:pt>
                <c:pt idx="445">
                  <c:v>4609416.01928716</c:v>
                </c:pt>
                <c:pt idx="446">
                  <c:v>4614265.53825091</c:v>
                </c:pt>
                <c:pt idx="447">
                  <c:v>4612853.40164602</c:v>
                </c:pt>
                <c:pt idx="448">
                  <c:v>4622870.41560403</c:v>
                </c:pt>
                <c:pt idx="449">
                  <c:v>4635343.69277063</c:v>
                </c:pt>
                <c:pt idx="450">
                  <c:v>4635097.93330781</c:v>
                </c:pt>
                <c:pt idx="451">
                  <c:v>4641469.54398388</c:v>
                </c:pt>
                <c:pt idx="452">
                  <c:v>4639984.35387407</c:v>
                </c:pt>
                <c:pt idx="453">
                  <c:v>4645572.36964802</c:v>
                </c:pt>
                <c:pt idx="454">
                  <c:v>4657219.65730191</c:v>
                </c:pt>
                <c:pt idx="455">
                  <c:v>4663455.42094609</c:v>
                </c:pt>
                <c:pt idx="456">
                  <c:v>4668196.87379934</c:v>
                </c:pt>
                <c:pt idx="457">
                  <c:v>4672663.61550446</c:v>
                </c:pt>
                <c:pt idx="458">
                  <c:v>4673015.01258741</c:v>
                </c:pt>
                <c:pt idx="459">
                  <c:v>4674386.53986023</c:v>
                </c:pt>
                <c:pt idx="460">
                  <c:v>4674788.30788793</c:v>
                </c:pt>
                <c:pt idx="461">
                  <c:v>4683535.04720518</c:v>
                </c:pt>
                <c:pt idx="462">
                  <c:v>4691167.78750392</c:v>
                </c:pt>
                <c:pt idx="463">
                  <c:v>4698719.86900279</c:v>
                </c:pt>
                <c:pt idx="464">
                  <c:v>4705448.81736275</c:v>
                </c:pt>
                <c:pt idx="465">
                  <c:v>4715635.2080024</c:v>
                </c:pt>
                <c:pt idx="466">
                  <c:v>4722223.43453779</c:v>
                </c:pt>
                <c:pt idx="467">
                  <c:v>4728145.06985288</c:v>
                </c:pt>
                <c:pt idx="468">
                  <c:v>4732196.13041772</c:v>
                </c:pt>
                <c:pt idx="469">
                  <c:v>4733920.35903199</c:v>
                </c:pt>
                <c:pt idx="470">
                  <c:v>4741407.99273742</c:v>
                </c:pt>
                <c:pt idx="471">
                  <c:v>4745804.82644098</c:v>
                </c:pt>
                <c:pt idx="472">
                  <c:v>4745549.33319067</c:v>
                </c:pt>
                <c:pt idx="473">
                  <c:v>4748441.03617948</c:v>
                </c:pt>
                <c:pt idx="474">
                  <c:v>4753978.52249411</c:v>
                </c:pt>
                <c:pt idx="475">
                  <c:v>4764650.71903295</c:v>
                </c:pt>
                <c:pt idx="476">
                  <c:v>4762136.96721963</c:v>
                </c:pt>
                <c:pt idx="477">
                  <c:v>4760656.4652226</c:v>
                </c:pt>
                <c:pt idx="478">
                  <c:v>4761471.4847602</c:v>
                </c:pt>
                <c:pt idx="479">
                  <c:v>4764958.21619345</c:v>
                </c:pt>
                <c:pt idx="480">
                  <c:v>4775331.61433583</c:v>
                </c:pt>
                <c:pt idx="481">
                  <c:v>4780365.12795501</c:v>
                </c:pt>
                <c:pt idx="482">
                  <c:v>4781443.09055711</c:v>
                </c:pt>
                <c:pt idx="483">
                  <c:v>4780606.02289328</c:v>
                </c:pt>
                <c:pt idx="484">
                  <c:v>4783094.95178289</c:v>
                </c:pt>
                <c:pt idx="485">
                  <c:v>4783283.7701919</c:v>
                </c:pt>
                <c:pt idx="486">
                  <c:v>4790826.23211712</c:v>
                </c:pt>
                <c:pt idx="487">
                  <c:v>4796156.34871921</c:v>
                </c:pt>
                <c:pt idx="488">
                  <c:v>4799888.0157941</c:v>
                </c:pt>
                <c:pt idx="489">
                  <c:v>4802233.80370976</c:v>
                </c:pt>
                <c:pt idx="490">
                  <c:v>4807229.63127607</c:v>
                </c:pt>
                <c:pt idx="491">
                  <c:v>4813939.94739309</c:v>
                </c:pt>
                <c:pt idx="492">
                  <c:v>4817858.35868962</c:v>
                </c:pt>
                <c:pt idx="493">
                  <c:v>4820519.04067515</c:v>
                </c:pt>
                <c:pt idx="494">
                  <c:v>4818419.12820359</c:v>
                </c:pt>
                <c:pt idx="495">
                  <c:v>4827308.46372417</c:v>
                </c:pt>
                <c:pt idx="496">
                  <c:v>4832058.69744455</c:v>
                </c:pt>
                <c:pt idx="497">
                  <c:v>4836553.6007699</c:v>
                </c:pt>
                <c:pt idx="498">
                  <c:v>4839971.93559739</c:v>
                </c:pt>
                <c:pt idx="499">
                  <c:v>4843695.98303006</c:v>
                </c:pt>
                <c:pt idx="500">
                  <c:v>4838583.92936653</c:v>
                </c:pt>
                <c:pt idx="501">
                  <c:v>4840228.25861472</c:v>
                </c:pt>
                <c:pt idx="502">
                  <c:v>4846421.28922908</c:v>
                </c:pt>
                <c:pt idx="503">
                  <c:v>4845467.89478241</c:v>
                </c:pt>
                <c:pt idx="504">
                  <c:v>4852722.29351966</c:v>
                </c:pt>
                <c:pt idx="505">
                  <c:v>4852044.3074574</c:v>
                </c:pt>
                <c:pt idx="506">
                  <c:v>4852299.59897487</c:v>
                </c:pt>
                <c:pt idx="507">
                  <c:v>4852899.63566566</c:v>
                </c:pt>
                <c:pt idx="508">
                  <c:v>4854173.81910166</c:v>
                </c:pt>
                <c:pt idx="509">
                  <c:v>4854331.19234897</c:v>
                </c:pt>
                <c:pt idx="510">
                  <c:v>4855256.55825202</c:v>
                </c:pt>
                <c:pt idx="511">
                  <c:v>4854956.73040335</c:v>
                </c:pt>
                <c:pt idx="512">
                  <c:v>4857350.98322941</c:v>
                </c:pt>
                <c:pt idx="513">
                  <c:v>4859811.23894995</c:v>
                </c:pt>
                <c:pt idx="514">
                  <c:v>4862818.56599878</c:v>
                </c:pt>
                <c:pt idx="515">
                  <c:v>4864128.20736244</c:v>
                </c:pt>
                <c:pt idx="516">
                  <c:v>4866875.93661272</c:v>
                </c:pt>
                <c:pt idx="517">
                  <c:v>4868362.57871207</c:v>
                </c:pt>
                <c:pt idx="518">
                  <c:v>4869368.0621692</c:v>
                </c:pt>
                <c:pt idx="519">
                  <c:v>4871382.96466793</c:v>
                </c:pt>
                <c:pt idx="520">
                  <c:v>4870461.9385736</c:v>
                </c:pt>
                <c:pt idx="521">
                  <c:v>4870526.85621912</c:v>
                </c:pt>
                <c:pt idx="522">
                  <c:v>4878868.79688579</c:v>
                </c:pt>
                <c:pt idx="523">
                  <c:v>4877280.25444159</c:v>
                </c:pt>
                <c:pt idx="524">
                  <c:v>4875218.5147978</c:v>
                </c:pt>
                <c:pt idx="525">
                  <c:v>4883684.21186539</c:v>
                </c:pt>
                <c:pt idx="526">
                  <c:v>4887632.57644823</c:v>
                </c:pt>
                <c:pt idx="527">
                  <c:v>4887952.50047197</c:v>
                </c:pt>
                <c:pt idx="528">
                  <c:v>4885221.23664138</c:v>
                </c:pt>
                <c:pt idx="529">
                  <c:v>4878363.83297536</c:v>
                </c:pt>
                <c:pt idx="530">
                  <c:v>4878622.9579177</c:v>
                </c:pt>
                <c:pt idx="531">
                  <c:v>4882066.45602852</c:v>
                </c:pt>
                <c:pt idx="532">
                  <c:v>4883510.87572371</c:v>
                </c:pt>
                <c:pt idx="533">
                  <c:v>4883074.70766237</c:v>
                </c:pt>
                <c:pt idx="534">
                  <c:v>4883434.28070763</c:v>
                </c:pt>
                <c:pt idx="535">
                  <c:v>4883848.1144168</c:v>
                </c:pt>
                <c:pt idx="536">
                  <c:v>4884035.63908831</c:v>
                </c:pt>
                <c:pt idx="537">
                  <c:v>4884783.13964867</c:v>
                </c:pt>
                <c:pt idx="538">
                  <c:v>4885337.95696464</c:v>
                </c:pt>
                <c:pt idx="539">
                  <c:v>4883682.83555291</c:v>
                </c:pt>
                <c:pt idx="540">
                  <c:v>4884830.0263105</c:v>
                </c:pt>
                <c:pt idx="541">
                  <c:v>4883235.59971815</c:v>
                </c:pt>
                <c:pt idx="542">
                  <c:v>4882927.80704602</c:v>
                </c:pt>
                <c:pt idx="543">
                  <c:v>4880880.95185987</c:v>
                </c:pt>
                <c:pt idx="544">
                  <c:v>4884521.64865285</c:v>
                </c:pt>
                <c:pt idx="545">
                  <c:v>4884245.95043385</c:v>
                </c:pt>
                <c:pt idx="546">
                  <c:v>4886420.51381566</c:v>
                </c:pt>
                <c:pt idx="547">
                  <c:v>4890765.77157108</c:v>
                </c:pt>
                <c:pt idx="548">
                  <c:v>4890295.61145348</c:v>
                </c:pt>
                <c:pt idx="549">
                  <c:v>4883181.66528193</c:v>
                </c:pt>
                <c:pt idx="550">
                  <c:v>4881376.44226595</c:v>
                </c:pt>
                <c:pt idx="551">
                  <c:v>4878856.21452758</c:v>
                </c:pt>
                <c:pt idx="552">
                  <c:v>4880094.44825417</c:v>
                </c:pt>
                <c:pt idx="553">
                  <c:v>4878989.05410947</c:v>
                </c:pt>
                <c:pt idx="554">
                  <c:v>4890139.11950801</c:v>
                </c:pt>
                <c:pt idx="555">
                  <c:v>4880939.66289029</c:v>
                </c:pt>
                <c:pt idx="556">
                  <c:v>4878723.42262325</c:v>
                </c:pt>
                <c:pt idx="557">
                  <c:v>4882599.86222706</c:v>
                </c:pt>
                <c:pt idx="558">
                  <c:v>4883358.62840312</c:v>
                </c:pt>
                <c:pt idx="559">
                  <c:v>4883633.80777979</c:v>
                </c:pt>
                <c:pt idx="560">
                  <c:v>4883379.60131694</c:v>
                </c:pt>
                <c:pt idx="561">
                  <c:v>4883948.45738941</c:v>
                </c:pt>
                <c:pt idx="562">
                  <c:v>4882908.54861888</c:v>
                </c:pt>
                <c:pt idx="563">
                  <c:v>4882052.2191833</c:v>
                </c:pt>
                <c:pt idx="564">
                  <c:v>4883643.30086841</c:v>
                </c:pt>
                <c:pt idx="565">
                  <c:v>4883557.23986234</c:v>
                </c:pt>
                <c:pt idx="566">
                  <c:v>4886244.28633387</c:v>
                </c:pt>
                <c:pt idx="567">
                  <c:v>4883281.06002271</c:v>
                </c:pt>
                <c:pt idx="568">
                  <c:v>4880140.81265705</c:v>
                </c:pt>
                <c:pt idx="569">
                  <c:v>4882902.90092725</c:v>
                </c:pt>
                <c:pt idx="570">
                  <c:v>4883470.48404298</c:v>
                </c:pt>
                <c:pt idx="571">
                  <c:v>4885281.47056097</c:v>
                </c:pt>
                <c:pt idx="572">
                  <c:v>4886343.18360425</c:v>
                </c:pt>
                <c:pt idx="573">
                  <c:v>4883796.17827532</c:v>
                </c:pt>
                <c:pt idx="574">
                  <c:v>4882893.57145554</c:v>
                </c:pt>
                <c:pt idx="575">
                  <c:v>4883607.52003948</c:v>
                </c:pt>
                <c:pt idx="576">
                  <c:v>4882034.90649469</c:v>
                </c:pt>
                <c:pt idx="577">
                  <c:v>4888847.17028021</c:v>
                </c:pt>
                <c:pt idx="578">
                  <c:v>4884440.13798919</c:v>
                </c:pt>
                <c:pt idx="579">
                  <c:v>4884355.34760663</c:v>
                </c:pt>
                <c:pt idx="580">
                  <c:v>4886677.48680316</c:v>
                </c:pt>
                <c:pt idx="581">
                  <c:v>4886823.44651623</c:v>
                </c:pt>
                <c:pt idx="582">
                  <c:v>4887135.05541806</c:v>
                </c:pt>
                <c:pt idx="583">
                  <c:v>4883938.22849323</c:v>
                </c:pt>
                <c:pt idx="584">
                  <c:v>4886485.57271993</c:v>
                </c:pt>
                <c:pt idx="585">
                  <c:v>4887163.76383406</c:v>
                </c:pt>
                <c:pt idx="586">
                  <c:v>4886891.65093762</c:v>
                </c:pt>
                <c:pt idx="587">
                  <c:v>4887634.67801647</c:v>
                </c:pt>
                <c:pt idx="588">
                  <c:v>4887442.92356511</c:v>
                </c:pt>
                <c:pt idx="589">
                  <c:v>4886329.25377687</c:v>
                </c:pt>
                <c:pt idx="590">
                  <c:v>4885924.7711287</c:v>
                </c:pt>
                <c:pt idx="591">
                  <c:v>4888338.06187816</c:v>
                </c:pt>
                <c:pt idx="592">
                  <c:v>4888501.22066796</c:v>
                </c:pt>
                <c:pt idx="593">
                  <c:v>4888092.66885818</c:v>
                </c:pt>
                <c:pt idx="594">
                  <c:v>4887945.61351631</c:v>
                </c:pt>
                <c:pt idx="595">
                  <c:v>4887266.00129705</c:v>
                </c:pt>
                <c:pt idx="596">
                  <c:v>4887769.77751046</c:v>
                </c:pt>
                <c:pt idx="597">
                  <c:v>4888140.90910318</c:v>
                </c:pt>
                <c:pt idx="598">
                  <c:v>4887234.1256977</c:v>
                </c:pt>
                <c:pt idx="599">
                  <c:v>4888030.19555081</c:v>
                </c:pt>
                <c:pt idx="600">
                  <c:v>4885607.95620104</c:v>
                </c:pt>
                <c:pt idx="601">
                  <c:v>4890085.76068147</c:v>
                </c:pt>
                <c:pt idx="602">
                  <c:v>4888775.4732737</c:v>
                </c:pt>
                <c:pt idx="603">
                  <c:v>4891051.32840387</c:v>
                </c:pt>
                <c:pt idx="604">
                  <c:v>4889670.82333825</c:v>
                </c:pt>
                <c:pt idx="605">
                  <c:v>4891247.39719705</c:v>
                </c:pt>
                <c:pt idx="606">
                  <c:v>4890971.50183072</c:v>
                </c:pt>
                <c:pt idx="607">
                  <c:v>4889252.74095067</c:v>
                </c:pt>
                <c:pt idx="608">
                  <c:v>4889696.67281535</c:v>
                </c:pt>
                <c:pt idx="609">
                  <c:v>4890770.76209661</c:v>
                </c:pt>
                <c:pt idx="610">
                  <c:v>4891268.79231755</c:v>
                </c:pt>
                <c:pt idx="611">
                  <c:v>4889702.70238131</c:v>
                </c:pt>
                <c:pt idx="612">
                  <c:v>4890175.14021772</c:v>
                </c:pt>
                <c:pt idx="613">
                  <c:v>4890817.27878773</c:v>
                </c:pt>
                <c:pt idx="614">
                  <c:v>4891425.11610786</c:v>
                </c:pt>
                <c:pt idx="615">
                  <c:v>4892359.12778074</c:v>
                </c:pt>
                <c:pt idx="616">
                  <c:v>4889799.94569439</c:v>
                </c:pt>
                <c:pt idx="617">
                  <c:v>4890615.48868105</c:v>
                </c:pt>
                <c:pt idx="618">
                  <c:v>4890129.84533994</c:v>
                </c:pt>
                <c:pt idx="619">
                  <c:v>4891342.73722082</c:v>
                </c:pt>
                <c:pt idx="620">
                  <c:v>4890001.53943176</c:v>
                </c:pt>
                <c:pt idx="621">
                  <c:v>4890570.68461425</c:v>
                </c:pt>
                <c:pt idx="622">
                  <c:v>4890177.48124953</c:v>
                </c:pt>
                <c:pt idx="623">
                  <c:v>4891848.77467957</c:v>
                </c:pt>
                <c:pt idx="624">
                  <c:v>4891811.89483628</c:v>
                </c:pt>
                <c:pt idx="625">
                  <c:v>4891103.04288861</c:v>
                </c:pt>
                <c:pt idx="626">
                  <c:v>4890236.61010356</c:v>
                </c:pt>
                <c:pt idx="627">
                  <c:v>4888586.70194319</c:v>
                </c:pt>
                <c:pt idx="628">
                  <c:v>4887874.98273915</c:v>
                </c:pt>
                <c:pt idx="629">
                  <c:v>4884996.21691455</c:v>
                </c:pt>
                <c:pt idx="630">
                  <c:v>4888579.84954118</c:v>
                </c:pt>
                <c:pt idx="631">
                  <c:v>4888483.38052551</c:v>
                </c:pt>
                <c:pt idx="632">
                  <c:v>4888181.56226504</c:v>
                </c:pt>
                <c:pt idx="633">
                  <c:v>4890857.94863282</c:v>
                </c:pt>
                <c:pt idx="634">
                  <c:v>4892878.38807947</c:v>
                </c:pt>
                <c:pt idx="635">
                  <c:v>4890242.45661954</c:v>
                </c:pt>
                <c:pt idx="636">
                  <c:v>4890400.4964483</c:v>
                </c:pt>
                <c:pt idx="637">
                  <c:v>4892627.57347372</c:v>
                </c:pt>
                <c:pt idx="638">
                  <c:v>4891457.16815292</c:v>
                </c:pt>
                <c:pt idx="639">
                  <c:v>4891282.9320905</c:v>
                </c:pt>
                <c:pt idx="640">
                  <c:v>4890725.40419015</c:v>
                </c:pt>
                <c:pt idx="641">
                  <c:v>4893173.31262523</c:v>
                </c:pt>
                <c:pt idx="642">
                  <c:v>4892452.01778104</c:v>
                </c:pt>
                <c:pt idx="643">
                  <c:v>4894675.26557567</c:v>
                </c:pt>
                <c:pt idx="644">
                  <c:v>4892654.70592072</c:v>
                </c:pt>
                <c:pt idx="645">
                  <c:v>4894423.23480705</c:v>
                </c:pt>
                <c:pt idx="646">
                  <c:v>4892116.79129288</c:v>
                </c:pt>
                <c:pt idx="647">
                  <c:v>4892758.84923548</c:v>
                </c:pt>
                <c:pt idx="648">
                  <c:v>4892981.77480589</c:v>
                </c:pt>
                <c:pt idx="649">
                  <c:v>4891271.9559598</c:v>
                </c:pt>
                <c:pt idx="650">
                  <c:v>4893941.19157458</c:v>
                </c:pt>
                <c:pt idx="651">
                  <c:v>4891136.8302474</c:v>
                </c:pt>
                <c:pt idx="652">
                  <c:v>4894216.02417323</c:v>
                </c:pt>
                <c:pt idx="653">
                  <c:v>4891564.35446386</c:v>
                </c:pt>
                <c:pt idx="654">
                  <c:v>4891759.32603783</c:v>
                </c:pt>
                <c:pt idx="655">
                  <c:v>4895374.38542889</c:v>
                </c:pt>
                <c:pt idx="656">
                  <c:v>4893785.75228386</c:v>
                </c:pt>
                <c:pt idx="657">
                  <c:v>4896859.44502751</c:v>
                </c:pt>
                <c:pt idx="658">
                  <c:v>4894982.57080629</c:v>
                </c:pt>
                <c:pt idx="659">
                  <c:v>4896377.25756762</c:v>
                </c:pt>
                <c:pt idx="660">
                  <c:v>4894847.10851735</c:v>
                </c:pt>
                <c:pt idx="661">
                  <c:v>4894238.29157228</c:v>
                </c:pt>
                <c:pt idx="662">
                  <c:v>4894445.33900984</c:v>
                </c:pt>
                <c:pt idx="663">
                  <c:v>4897173.86465632</c:v>
                </c:pt>
                <c:pt idx="664">
                  <c:v>4896741.22927294</c:v>
                </c:pt>
                <c:pt idx="665">
                  <c:v>4897229.77449999</c:v>
                </c:pt>
                <c:pt idx="666">
                  <c:v>4898339.84849151</c:v>
                </c:pt>
                <c:pt idx="667">
                  <c:v>4897215.86884316</c:v>
                </c:pt>
                <c:pt idx="668">
                  <c:v>4898180.36736432</c:v>
                </c:pt>
                <c:pt idx="669">
                  <c:v>4896345.96329518</c:v>
                </c:pt>
                <c:pt idx="670">
                  <c:v>4896287.08068926</c:v>
                </c:pt>
                <c:pt idx="671">
                  <c:v>4896232.35330692</c:v>
                </c:pt>
                <c:pt idx="672">
                  <c:v>4895842.12215735</c:v>
                </c:pt>
                <c:pt idx="673">
                  <c:v>4896116.55248062</c:v>
                </c:pt>
                <c:pt idx="674">
                  <c:v>4895219.97965203</c:v>
                </c:pt>
                <c:pt idx="675">
                  <c:v>4894634.17776603</c:v>
                </c:pt>
                <c:pt idx="676">
                  <c:v>4894122.99712494</c:v>
                </c:pt>
                <c:pt idx="677">
                  <c:v>4894079.67522784</c:v>
                </c:pt>
                <c:pt idx="678">
                  <c:v>4893204.18945852</c:v>
                </c:pt>
                <c:pt idx="679">
                  <c:v>4895076.69040131</c:v>
                </c:pt>
                <c:pt idx="680">
                  <c:v>4893747.71629707</c:v>
                </c:pt>
                <c:pt idx="681">
                  <c:v>4893663.57155926</c:v>
                </c:pt>
                <c:pt idx="682">
                  <c:v>4894102.71003836</c:v>
                </c:pt>
                <c:pt idx="683">
                  <c:v>4894035.94224326</c:v>
                </c:pt>
                <c:pt idx="684">
                  <c:v>4893706.62245033</c:v>
                </c:pt>
                <c:pt idx="685">
                  <c:v>4892267.92488563</c:v>
                </c:pt>
                <c:pt idx="686">
                  <c:v>4894171.46806266</c:v>
                </c:pt>
                <c:pt idx="687">
                  <c:v>4891797.18892696</c:v>
                </c:pt>
                <c:pt idx="688">
                  <c:v>4893923.05811261</c:v>
                </c:pt>
                <c:pt idx="689">
                  <c:v>4894780.62606241</c:v>
                </c:pt>
                <c:pt idx="690">
                  <c:v>4894018.73868263</c:v>
                </c:pt>
                <c:pt idx="691">
                  <c:v>4894284.50878674</c:v>
                </c:pt>
                <c:pt idx="692">
                  <c:v>4895483.10408931</c:v>
                </c:pt>
                <c:pt idx="693">
                  <c:v>4895061.89835642</c:v>
                </c:pt>
                <c:pt idx="694">
                  <c:v>4894345.22402207</c:v>
                </c:pt>
                <c:pt idx="695">
                  <c:v>4895037.38407478</c:v>
                </c:pt>
                <c:pt idx="696">
                  <c:v>4894741.92166281</c:v>
                </c:pt>
                <c:pt idx="697">
                  <c:v>4895350.20698933</c:v>
                </c:pt>
                <c:pt idx="698">
                  <c:v>4894596.21227817</c:v>
                </c:pt>
                <c:pt idx="699">
                  <c:v>4895271.86711076</c:v>
                </c:pt>
                <c:pt idx="700">
                  <c:v>4894460.04551492</c:v>
                </c:pt>
                <c:pt idx="701">
                  <c:v>4893227.68404481</c:v>
                </c:pt>
                <c:pt idx="702">
                  <c:v>4893174.48299544</c:v>
                </c:pt>
                <c:pt idx="703">
                  <c:v>4894200.7677298</c:v>
                </c:pt>
                <c:pt idx="704">
                  <c:v>4893500.94813569</c:v>
                </c:pt>
                <c:pt idx="705">
                  <c:v>4890902.53187015</c:v>
                </c:pt>
                <c:pt idx="706">
                  <c:v>4893476.77386644</c:v>
                </c:pt>
                <c:pt idx="707">
                  <c:v>4893845.07946334</c:v>
                </c:pt>
                <c:pt idx="708">
                  <c:v>4892759.47666706</c:v>
                </c:pt>
                <c:pt idx="709">
                  <c:v>4893051.259376</c:v>
                </c:pt>
                <c:pt idx="710">
                  <c:v>4892886.47270696</c:v>
                </c:pt>
                <c:pt idx="711">
                  <c:v>4891860.45027827</c:v>
                </c:pt>
                <c:pt idx="712">
                  <c:v>4892851.75947323</c:v>
                </c:pt>
                <c:pt idx="713">
                  <c:v>4892951.84516955</c:v>
                </c:pt>
                <c:pt idx="714">
                  <c:v>4892680.42831745</c:v>
                </c:pt>
                <c:pt idx="715">
                  <c:v>4891545.50166457</c:v>
                </c:pt>
                <c:pt idx="716">
                  <c:v>4891847.01188193</c:v>
                </c:pt>
                <c:pt idx="717">
                  <c:v>4891862.97561617</c:v>
                </c:pt>
                <c:pt idx="718">
                  <c:v>4891537.55232527</c:v>
                </c:pt>
                <c:pt idx="719">
                  <c:v>4891709.50643179</c:v>
                </c:pt>
                <c:pt idx="720">
                  <c:v>4891824.88527027</c:v>
                </c:pt>
                <c:pt idx="721">
                  <c:v>4891951.22780868</c:v>
                </c:pt>
                <c:pt idx="722">
                  <c:v>4891239.51607607</c:v>
                </c:pt>
                <c:pt idx="723">
                  <c:v>4892143.31755862</c:v>
                </c:pt>
                <c:pt idx="724">
                  <c:v>4892584.48206054</c:v>
                </c:pt>
                <c:pt idx="725">
                  <c:v>4891820.38819716</c:v>
                </c:pt>
                <c:pt idx="726">
                  <c:v>4891838.00553475</c:v>
                </c:pt>
                <c:pt idx="727">
                  <c:v>4892025.11356884</c:v>
                </c:pt>
                <c:pt idx="728">
                  <c:v>4892591.92469802</c:v>
                </c:pt>
                <c:pt idx="729">
                  <c:v>4891634.20058009</c:v>
                </c:pt>
                <c:pt idx="730">
                  <c:v>4891176.55016926</c:v>
                </c:pt>
                <c:pt idx="731">
                  <c:v>4891375.54872024</c:v>
                </c:pt>
                <c:pt idx="732">
                  <c:v>4890975.21249416</c:v>
                </c:pt>
                <c:pt idx="733">
                  <c:v>4891423.41655141</c:v>
                </c:pt>
                <c:pt idx="734">
                  <c:v>4890841.13360311</c:v>
                </c:pt>
                <c:pt idx="735">
                  <c:v>4890889.04348915</c:v>
                </c:pt>
                <c:pt idx="736">
                  <c:v>4890796.02032426</c:v>
                </c:pt>
                <c:pt idx="737">
                  <c:v>4890811.77937892</c:v>
                </c:pt>
                <c:pt idx="738">
                  <c:v>4891375.8628057</c:v>
                </c:pt>
                <c:pt idx="739">
                  <c:v>4890891.6775861</c:v>
                </c:pt>
                <c:pt idx="740">
                  <c:v>4890908.96861562</c:v>
                </c:pt>
                <c:pt idx="741">
                  <c:v>4890426.51052912</c:v>
                </c:pt>
                <c:pt idx="742">
                  <c:v>4891019.36524129</c:v>
                </c:pt>
                <c:pt idx="743">
                  <c:v>4890943.50297294</c:v>
                </c:pt>
                <c:pt idx="744">
                  <c:v>4890297.09483156</c:v>
                </c:pt>
                <c:pt idx="745">
                  <c:v>4891010.08246878</c:v>
                </c:pt>
                <c:pt idx="746">
                  <c:v>4891714.38924786</c:v>
                </c:pt>
                <c:pt idx="747">
                  <c:v>4891704.07881369</c:v>
                </c:pt>
                <c:pt idx="748">
                  <c:v>4891828.1545923</c:v>
                </c:pt>
                <c:pt idx="749">
                  <c:v>4891582.70270254</c:v>
                </c:pt>
                <c:pt idx="750">
                  <c:v>4892687.32949064</c:v>
                </c:pt>
                <c:pt idx="751">
                  <c:v>4891708.93426808</c:v>
                </c:pt>
                <c:pt idx="752">
                  <c:v>4891971.07906297</c:v>
                </c:pt>
                <c:pt idx="753">
                  <c:v>4891862.05821213</c:v>
                </c:pt>
                <c:pt idx="754">
                  <c:v>4891122.59582104</c:v>
                </c:pt>
                <c:pt idx="755">
                  <c:v>4892205.0414435</c:v>
                </c:pt>
                <c:pt idx="756">
                  <c:v>4892334.48216189</c:v>
                </c:pt>
                <c:pt idx="757">
                  <c:v>4891718.83047142</c:v>
                </c:pt>
                <c:pt idx="758">
                  <c:v>4892707.55225553</c:v>
                </c:pt>
                <c:pt idx="759">
                  <c:v>4891920.05909606</c:v>
                </c:pt>
                <c:pt idx="760">
                  <c:v>4891909.16895921</c:v>
                </c:pt>
                <c:pt idx="761">
                  <c:v>4892017.67431867</c:v>
                </c:pt>
                <c:pt idx="762">
                  <c:v>4892729.59409112</c:v>
                </c:pt>
                <c:pt idx="763">
                  <c:v>4891701.88379992</c:v>
                </c:pt>
                <c:pt idx="764">
                  <c:v>4892579.8631574</c:v>
                </c:pt>
                <c:pt idx="765">
                  <c:v>4892121.64280302</c:v>
                </c:pt>
                <c:pt idx="766">
                  <c:v>4891936.67875089</c:v>
                </c:pt>
                <c:pt idx="767">
                  <c:v>4892066.59222789</c:v>
                </c:pt>
                <c:pt idx="768">
                  <c:v>4892023.39293652</c:v>
                </c:pt>
                <c:pt idx="769">
                  <c:v>4892099.98612154</c:v>
                </c:pt>
                <c:pt idx="770">
                  <c:v>4891988.10654611</c:v>
                </c:pt>
                <c:pt idx="771">
                  <c:v>4891649.74005277</c:v>
                </c:pt>
                <c:pt idx="772">
                  <c:v>4891862.87035719</c:v>
                </c:pt>
                <c:pt idx="773">
                  <c:v>4891835.64530646</c:v>
                </c:pt>
                <c:pt idx="774">
                  <c:v>4892100.3751752</c:v>
                </c:pt>
                <c:pt idx="775">
                  <c:v>4891982.71651134</c:v>
                </c:pt>
                <c:pt idx="776">
                  <c:v>4891972.7592176</c:v>
                </c:pt>
                <c:pt idx="777">
                  <c:v>4892361.10708627</c:v>
                </c:pt>
                <c:pt idx="778">
                  <c:v>4892321.55131672</c:v>
                </c:pt>
                <c:pt idx="779">
                  <c:v>4892519.38596779</c:v>
                </c:pt>
                <c:pt idx="780">
                  <c:v>4892601.69208362</c:v>
                </c:pt>
                <c:pt idx="781">
                  <c:v>4892389.07935675</c:v>
                </c:pt>
                <c:pt idx="782">
                  <c:v>4892779.27598409</c:v>
                </c:pt>
                <c:pt idx="783">
                  <c:v>4892647.69291204</c:v>
                </c:pt>
                <c:pt idx="784">
                  <c:v>4892765.56582611</c:v>
                </c:pt>
                <c:pt idx="785">
                  <c:v>4892801.39732057</c:v>
                </c:pt>
                <c:pt idx="786">
                  <c:v>4892590.26309956</c:v>
                </c:pt>
                <c:pt idx="787">
                  <c:v>4892819.44163242</c:v>
                </c:pt>
                <c:pt idx="788">
                  <c:v>4892707.72127252</c:v>
                </c:pt>
                <c:pt idx="789">
                  <c:v>4892849.73849391</c:v>
                </c:pt>
                <c:pt idx="790">
                  <c:v>4892576.62005405</c:v>
                </c:pt>
                <c:pt idx="791">
                  <c:v>4892665.61205528</c:v>
                </c:pt>
                <c:pt idx="792">
                  <c:v>4892853.83702391</c:v>
                </c:pt>
                <c:pt idx="793">
                  <c:v>4892568.70993158</c:v>
                </c:pt>
                <c:pt idx="794">
                  <c:v>4892597.44458673</c:v>
                </c:pt>
                <c:pt idx="795">
                  <c:v>4892849.82994426</c:v>
                </c:pt>
                <c:pt idx="796">
                  <c:v>4892416.30870282</c:v>
                </c:pt>
                <c:pt idx="797">
                  <c:v>4892718.26145173</c:v>
                </c:pt>
                <c:pt idx="798">
                  <c:v>4892249.34704218</c:v>
                </c:pt>
                <c:pt idx="799">
                  <c:v>4892897.918896</c:v>
                </c:pt>
                <c:pt idx="800">
                  <c:v>4892356.25777527</c:v>
                </c:pt>
                <c:pt idx="801">
                  <c:v>4892387.32686802</c:v>
                </c:pt>
                <c:pt idx="802">
                  <c:v>4892180.37604557</c:v>
                </c:pt>
                <c:pt idx="803">
                  <c:v>4892288.39923977</c:v>
                </c:pt>
                <c:pt idx="804">
                  <c:v>4892401.16399938</c:v>
                </c:pt>
                <c:pt idx="805">
                  <c:v>4892065.77410025</c:v>
                </c:pt>
                <c:pt idx="806">
                  <c:v>4892274.92549356</c:v>
                </c:pt>
                <c:pt idx="807">
                  <c:v>4892259.5777899</c:v>
                </c:pt>
                <c:pt idx="808">
                  <c:v>4892330.10575872</c:v>
                </c:pt>
                <c:pt idx="809">
                  <c:v>4892292.63956741</c:v>
                </c:pt>
                <c:pt idx="810">
                  <c:v>4892181.73124168</c:v>
                </c:pt>
                <c:pt idx="811">
                  <c:v>4892266.27193236</c:v>
                </c:pt>
                <c:pt idx="812">
                  <c:v>4892365.02397644</c:v>
                </c:pt>
                <c:pt idx="813">
                  <c:v>4892344.788699</c:v>
                </c:pt>
                <c:pt idx="814">
                  <c:v>4892166.19894297</c:v>
                </c:pt>
                <c:pt idx="815">
                  <c:v>4892409.05000393</c:v>
                </c:pt>
                <c:pt idx="816">
                  <c:v>4892377.20571749</c:v>
                </c:pt>
                <c:pt idx="817">
                  <c:v>4892249.08219192</c:v>
                </c:pt>
                <c:pt idx="818">
                  <c:v>4892267.10932351</c:v>
                </c:pt>
                <c:pt idx="819">
                  <c:v>4892319.40721499</c:v>
                </c:pt>
                <c:pt idx="820">
                  <c:v>4892549.673531</c:v>
                </c:pt>
                <c:pt idx="821">
                  <c:v>4892651.65811397</c:v>
                </c:pt>
                <c:pt idx="822">
                  <c:v>4892829.45172276</c:v>
                </c:pt>
                <c:pt idx="823">
                  <c:v>4892623.3966409</c:v>
                </c:pt>
                <c:pt idx="824">
                  <c:v>4892588.03054443</c:v>
                </c:pt>
                <c:pt idx="825">
                  <c:v>4892545.92354024</c:v>
                </c:pt>
                <c:pt idx="826">
                  <c:v>4892455.76350837</c:v>
                </c:pt>
                <c:pt idx="827">
                  <c:v>4892652.60407258</c:v>
                </c:pt>
                <c:pt idx="828">
                  <c:v>4892711.87504266</c:v>
                </c:pt>
                <c:pt idx="829">
                  <c:v>4892677.12062738</c:v>
                </c:pt>
                <c:pt idx="830">
                  <c:v>4892633.22740968</c:v>
                </c:pt>
                <c:pt idx="831">
                  <c:v>4892630.88410585</c:v>
                </c:pt>
                <c:pt idx="832">
                  <c:v>4892592.81086307</c:v>
                </c:pt>
                <c:pt idx="833">
                  <c:v>4892581.00350588</c:v>
                </c:pt>
                <c:pt idx="834">
                  <c:v>4892493.8091085</c:v>
                </c:pt>
                <c:pt idx="835">
                  <c:v>4892448.00161109</c:v>
                </c:pt>
                <c:pt idx="836">
                  <c:v>4892542.31332499</c:v>
                </c:pt>
                <c:pt idx="837">
                  <c:v>4892539.12635124</c:v>
                </c:pt>
                <c:pt idx="838">
                  <c:v>4892338.92282824</c:v>
                </c:pt>
                <c:pt idx="839">
                  <c:v>4892380.86081288</c:v>
                </c:pt>
                <c:pt idx="840">
                  <c:v>4892306.21520362</c:v>
                </c:pt>
                <c:pt idx="841">
                  <c:v>4892267.12012778</c:v>
                </c:pt>
                <c:pt idx="842">
                  <c:v>4892203.83903224</c:v>
                </c:pt>
                <c:pt idx="843">
                  <c:v>4892400.95417928</c:v>
                </c:pt>
                <c:pt idx="844">
                  <c:v>4892395.99451446</c:v>
                </c:pt>
                <c:pt idx="845">
                  <c:v>4892209.19730678</c:v>
                </c:pt>
                <c:pt idx="846">
                  <c:v>4892339.42160205</c:v>
                </c:pt>
                <c:pt idx="847">
                  <c:v>4892293.61923907</c:v>
                </c:pt>
                <c:pt idx="848">
                  <c:v>4892434.61814819</c:v>
                </c:pt>
                <c:pt idx="849">
                  <c:v>4892528.72503796</c:v>
                </c:pt>
                <c:pt idx="850">
                  <c:v>4892346.73350401</c:v>
                </c:pt>
                <c:pt idx="851">
                  <c:v>4892452.30842139</c:v>
                </c:pt>
                <c:pt idx="852">
                  <c:v>4892533.08575286</c:v>
                </c:pt>
                <c:pt idx="853">
                  <c:v>4892517.37349346</c:v>
                </c:pt>
                <c:pt idx="854">
                  <c:v>4892385.71474272</c:v>
                </c:pt>
                <c:pt idx="855">
                  <c:v>4892504.27247018</c:v>
                </c:pt>
                <c:pt idx="856">
                  <c:v>4892403.7289978</c:v>
                </c:pt>
                <c:pt idx="857">
                  <c:v>4892394.05123185</c:v>
                </c:pt>
                <c:pt idx="858">
                  <c:v>4892439.26817758</c:v>
                </c:pt>
                <c:pt idx="859">
                  <c:v>4892366.26046905</c:v>
                </c:pt>
                <c:pt idx="860">
                  <c:v>4892415.32406563</c:v>
                </c:pt>
                <c:pt idx="861">
                  <c:v>4892457.82349108</c:v>
                </c:pt>
                <c:pt idx="862">
                  <c:v>4892437.74463738</c:v>
                </c:pt>
                <c:pt idx="863">
                  <c:v>4892410.43045306</c:v>
                </c:pt>
                <c:pt idx="864">
                  <c:v>4892489.90042073</c:v>
                </c:pt>
                <c:pt idx="865">
                  <c:v>4892459.25184161</c:v>
                </c:pt>
                <c:pt idx="866">
                  <c:v>4892508.1925884</c:v>
                </c:pt>
                <c:pt idx="867">
                  <c:v>4892511.28417055</c:v>
                </c:pt>
                <c:pt idx="868">
                  <c:v>4892537.01664428</c:v>
                </c:pt>
                <c:pt idx="869">
                  <c:v>4892430.5114416</c:v>
                </c:pt>
                <c:pt idx="870">
                  <c:v>4892507.8650331</c:v>
                </c:pt>
                <c:pt idx="871">
                  <c:v>4892614.76271891</c:v>
                </c:pt>
                <c:pt idx="872">
                  <c:v>4892572.12100944</c:v>
                </c:pt>
                <c:pt idx="873">
                  <c:v>4892506.52588549</c:v>
                </c:pt>
                <c:pt idx="874">
                  <c:v>4892513.21786685</c:v>
                </c:pt>
                <c:pt idx="875">
                  <c:v>4892478.07186664</c:v>
                </c:pt>
                <c:pt idx="876">
                  <c:v>4892420.98852608</c:v>
                </c:pt>
                <c:pt idx="877">
                  <c:v>4892484.50515929</c:v>
                </c:pt>
                <c:pt idx="878">
                  <c:v>4892545.95026539</c:v>
                </c:pt>
                <c:pt idx="879">
                  <c:v>4892506.53404159</c:v>
                </c:pt>
                <c:pt idx="880">
                  <c:v>4892530.65579993</c:v>
                </c:pt>
                <c:pt idx="881">
                  <c:v>4892479.72821194</c:v>
                </c:pt>
                <c:pt idx="882">
                  <c:v>4892529.13002538</c:v>
                </c:pt>
                <c:pt idx="883">
                  <c:v>4892497.10181974</c:v>
                </c:pt>
                <c:pt idx="884">
                  <c:v>4892465.95851102</c:v>
                </c:pt>
                <c:pt idx="885">
                  <c:v>4892510.2020264</c:v>
                </c:pt>
                <c:pt idx="886">
                  <c:v>4892428.3921708</c:v>
                </c:pt>
                <c:pt idx="887">
                  <c:v>4892503.01406361</c:v>
                </c:pt>
                <c:pt idx="888">
                  <c:v>4892443.54854311</c:v>
                </c:pt>
                <c:pt idx="889">
                  <c:v>4892506.49277579</c:v>
                </c:pt>
                <c:pt idx="890">
                  <c:v>4892549.69982035</c:v>
                </c:pt>
                <c:pt idx="891">
                  <c:v>4892497.05029636</c:v>
                </c:pt>
                <c:pt idx="892">
                  <c:v>4892566.23216258</c:v>
                </c:pt>
                <c:pt idx="893">
                  <c:v>4892503.43020936</c:v>
                </c:pt>
                <c:pt idx="894">
                  <c:v>4892595.63652282</c:v>
                </c:pt>
                <c:pt idx="895">
                  <c:v>4892605.2208815</c:v>
                </c:pt>
                <c:pt idx="896">
                  <c:v>4892481.85981659</c:v>
                </c:pt>
                <c:pt idx="897">
                  <c:v>4892537.33776348</c:v>
                </c:pt>
                <c:pt idx="898">
                  <c:v>4892536.73916902</c:v>
                </c:pt>
                <c:pt idx="899">
                  <c:v>4892561.82995863</c:v>
                </c:pt>
                <c:pt idx="900">
                  <c:v>4892639.73727923</c:v>
                </c:pt>
                <c:pt idx="901">
                  <c:v>4892588.62605123</c:v>
                </c:pt>
                <c:pt idx="902">
                  <c:v>4892546.53058643</c:v>
                </c:pt>
                <c:pt idx="903">
                  <c:v>4892583.01953205</c:v>
                </c:pt>
                <c:pt idx="904">
                  <c:v>4892571.96256715</c:v>
                </c:pt>
                <c:pt idx="905">
                  <c:v>4892608.17315978</c:v>
                </c:pt>
                <c:pt idx="906">
                  <c:v>4892593.46908044</c:v>
                </c:pt>
                <c:pt idx="907">
                  <c:v>4892585.61193002</c:v>
                </c:pt>
                <c:pt idx="908">
                  <c:v>4892603.18475752</c:v>
                </c:pt>
                <c:pt idx="909">
                  <c:v>4892586.95485384</c:v>
                </c:pt>
                <c:pt idx="910">
                  <c:v>4892556.66233746</c:v>
                </c:pt>
                <c:pt idx="911">
                  <c:v>4892559.04870076</c:v>
                </c:pt>
                <c:pt idx="912">
                  <c:v>4892544.1487942</c:v>
                </c:pt>
                <c:pt idx="913">
                  <c:v>4892504.19383955</c:v>
                </c:pt>
                <c:pt idx="914">
                  <c:v>4892540.14460029</c:v>
                </c:pt>
                <c:pt idx="915">
                  <c:v>4892526.31252112</c:v>
                </c:pt>
                <c:pt idx="916">
                  <c:v>4892540.14062092</c:v>
                </c:pt>
                <c:pt idx="917">
                  <c:v>4892515.59504107</c:v>
                </c:pt>
                <c:pt idx="918">
                  <c:v>4892511.80038685</c:v>
                </c:pt>
                <c:pt idx="919">
                  <c:v>4892546.48084848</c:v>
                </c:pt>
                <c:pt idx="920">
                  <c:v>4892533.32071902</c:v>
                </c:pt>
                <c:pt idx="921">
                  <c:v>4892533.72714802</c:v>
                </c:pt>
                <c:pt idx="922">
                  <c:v>4892485.15035306</c:v>
                </c:pt>
                <c:pt idx="923">
                  <c:v>4892536.07673006</c:v>
                </c:pt>
                <c:pt idx="924">
                  <c:v>4892574.68845718</c:v>
                </c:pt>
                <c:pt idx="925">
                  <c:v>4892529.58026439</c:v>
                </c:pt>
                <c:pt idx="926">
                  <c:v>4892492.25048845</c:v>
                </c:pt>
                <c:pt idx="927">
                  <c:v>4892565.48141627</c:v>
                </c:pt>
                <c:pt idx="928">
                  <c:v>4892546.30155607</c:v>
                </c:pt>
                <c:pt idx="929">
                  <c:v>4892527.50523652</c:v>
                </c:pt>
                <c:pt idx="930">
                  <c:v>4892501.31291224</c:v>
                </c:pt>
                <c:pt idx="931">
                  <c:v>4892532.11052482</c:v>
                </c:pt>
                <c:pt idx="932">
                  <c:v>4892526.54365966</c:v>
                </c:pt>
                <c:pt idx="933">
                  <c:v>4892523.48926085</c:v>
                </c:pt>
                <c:pt idx="934">
                  <c:v>4892496.71633543</c:v>
                </c:pt>
                <c:pt idx="935">
                  <c:v>4892523.90104327</c:v>
                </c:pt>
                <c:pt idx="936">
                  <c:v>4892532.91185902</c:v>
                </c:pt>
                <c:pt idx="937">
                  <c:v>4892529.27632974</c:v>
                </c:pt>
                <c:pt idx="938">
                  <c:v>4892540.53827743</c:v>
                </c:pt>
                <c:pt idx="939">
                  <c:v>4892528.31044503</c:v>
                </c:pt>
                <c:pt idx="940">
                  <c:v>4892537.47639771</c:v>
                </c:pt>
                <c:pt idx="941">
                  <c:v>4892560.76400664</c:v>
                </c:pt>
                <c:pt idx="942">
                  <c:v>4892537.32469777</c:v>
                </c:pt>
                <c:pt idx="943">
                  <c:v>4892534.39943526</c:v>
                </c:pt>
                <c:pt idx="944">
                  <c:v>4892536.27929834</c:v>
                </c:pt>
                <c:pt idx="945">
                  <c:v>4892509.92907869</c:v>
                </c:pt>
                <c:pt idx="946">
                  <c:v>4892539.98959097</c:v>
                </c:pt>
                <c:pt idx="947">
                  <c:v>4892514.28408251</c:v>
                </c:pt>
                <c:pt idx="948">
                  <c:v>4892528.75500302</c:v>
                </c:pt>
                <c:pt idx="949">
                  <c:v>4892511.45597527</c:v>
                </c:pt>
                <c:pt idx="950">
                  <c:v>4892500.53421231</c:v>
                </c:pt>
                <c:pt idx="951">
                  <c:v>4892495.02166623</c:v>
                </c:pt>
                <c:pt idx="952">
                  <c:v>4892486.84874065</c:v>
                </c:pt>
                <c:pt idx="953">
                  <c:v>4892479.10283353</c:v>
                </c:pt>
                <c:pt idx="954">
                  <c:v>4892499.23787172</c:v>
                </c:pt>
                <c:pt idx="955">
                  <c:v>4892489.38158282</c:v>
                </c:pt>
                <c:pt idx="956">
                  <c:v>4892488.77841856</c:v>
                </c:pt>
                <c:pt idx="957">
                  <c:v>4892464.1762897</c:v>
                </c:pt>
                <c:pt idx="958">
                  <c:v>4892487.22493359</c:v>
                </c:pt>
                <c:pt idx="959">
                  <c:v>4892461.18750732</c:v>
                </c:pt>
                <c:pt idx="960">
                  <c:v>4892478.17649045</c:v>
                </c:pt>
                <c:pt idx="961">
                  <c:v>4892497.74419523</c:v>
                </c:pt>
                <c:pt idx="962">
                  <c:v>4892487.47584274</c:v>
                </c:pt>
                <c:pt idx="963">
                  <c:v>4892478.10042519</c:v>
                </c:pt>
                <c:pt idx="964">
                  <c:v>4892488.5939937</c:v>
                </c:pt>
                <c:pt idx="965">
                  <c:v>4892480.4465757</c:v>
                </c:pt>
                <c:pt idx="966">
                  <c:v>4892484.34443894</c:v>
                </c:pt>
                <c:pt idx="967">
                  <c:v>4892494.03584323</c:v>
                </c:pt>
                <c:pt idx="968">
                  <c:v>4892481.2341844</c:v>
                </c:pt>
                <c:pt idx="969">
                  <c:v>4892462.89434245</c:v>
                </c:pt>
                <c:pt idx="970">
                  <c:v>4892476.7961082</c:v>
                </c:pt>
                <c:pt idx="971">
                  <c:v>4892489.40026574</c:v>
                </c:pt>
                <c:pt idx="972">
                  <c:v>4892484.51742703</c:v>
                </c:pt>
                <c:pt idx="973">
                  <c:v>4892499.84964315</c:v>
                </c:pt>
                <c:pt idx="974">
                  <c:v>4892505.34390345</c:v>
                </c:pt>
                <c:pt idx="975">
                  <c:v>4892496.60987851</c:v>
                </c:pt>
                <c:pt idx="976">
                  <c:v>4892502.5191534</c:v>
                </c:pt>
                <c:pt idx="977">
                  <c:v>4892503.65152449</c:v>
                </c:pt>
                <c:pt idx="978">
                  <c:v>4892498.75808778</c:v>
                </c:pt>
                <c:pt idx="979">
                  <c:v>4892505.04877698</c:v>
                </c:pt>
                <c:pt idx="980">
                  <c:v>4892497.45282079</c:v>
                </c:pt>
                <c:pt idx="981">
                  <c:v>4892488.62015167</c:v>
                </c:pt>
                <c:pt idx="982">
                  <c:v>4892493.86400585</c:v>
                </c:pt>
                <c:pt idx="983">
                  <c:v>4892499.2669047</c:v>
                </c:pt>
                <c:pt idx="984">
                  <c:v>4892502.05394056</c:v>
                </c:pt>
                <c:pt idx="985">
                  <c:v>4892488.05221451</c:v>
                </c:pt>
                <c:pt idx="986">
                  <c:v>4892482.5672097</c:v>
                </c:pt>
                <c:pt idx="987">
                  <c:v>4892469.70993155</c:v>
                </c:pt>
                <c:pt idx="988">
                  <c:v>4892477.90710404</c:v>
                </c:pt>
                <c:pt idx="989">
                  <c:v>4892485.36604202</c:v>
                </c:pt>
                <c:pt idx="990">
                  <c:v>4892481.63813103</c:v>
                </c:pt>
                <c:pt idx="991">
                  <c:v>4892477.8482417</c:v>
                </c:pt>
                <c:pt idx="992">
                  <c:v>4892488.51287805</c:v>
                </c:pt>
                <c:pt idx="993">
                  <c:v>4892480.71106598</c:v>
                </c:pt>
                <c:pt idx="994">
                  <c:v>4892482.36390586</c:v>
                </c:pt>
                <c:pt idx="995">
                  <c:v>4892483.84008649</c:v>
                </c:pt>
                <c:pt idx="996">
                  <c:v>4892481.63688635</c:v>
                </c:pt>
                <c:pt idx="997">
                  <c:v>4892485.32191872</c:v>
                </c:pt>
                <c:pt idx="998">
                  <c:v>4892490.44176377</c:v>
                </c:pt>
                <c:pt idx="999">
                  <c:v>4892470.50424485</c:v>
                </c:pt>
                <c:pt idx="1000">
                  <c:v>4892483.7251817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24.8842109069782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25.2647165389105</c:v>
                </c:pt>
                <c:pt idx="2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0.380505631932268</c:v>
                </c:pt>
                <c:pt idx="2">
                  <c:v>24.9626587558736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60.3809080983376</c:v>
                </c:pt>
                <c:pt idx="1">
                  <c:v>61.6978224367173</c:v>
                </c:pt>
                <c:pt idx="2">
                  <c:v>30.1169024588565</c:v>
                </c:pt>
                <c:pt idx="3">
                  <c:v>41.9208125249033</c:v>
                </c:pt>
                <c:pt idx="4">
                  <c:v>29.1171361916612</c:v>
                </c:pt>
                <c:pt idx="5">
                  <c:v>40.9233528617974</c:v>
                </c:pt>
                <c:pt idx="6">
                  <c:v>29.2110221949873</c:v>
                </c:pt>
                <c:pt idx="7">
                  <c:v>41.0165862097149</c:v>
                </c:pt>
                <c:pt idx="8">
                  <c:v>29.8750055805733</c:v>
                </c:pt>
                <c:pt idx="9">
                  <c:v>41.6477360639638</c:v>
                </c:pt>
                <c:pt idx="10">
                  <c:v>31.0123947923381</c:v>
                </c:pt>
                <c:pt idx="11">
                  <c:v>42.7257605522146</c:v>
                </c:pt>
                <c:pt idx="12">
                  <c:v>32.6237856815567</c:v>
                </c:pt>
                <c:pt idx="13">
                  <c:v>44.2168794444049</c:v>
                </c:pt>
                <c:pt idx="14">
                  <c:v>34.7405850221356</c:v>
                </c:pt>
                <c:pt idx="15">
                  <c:v>46.0235376944943</c:v>
                </c:pt>
                <c:pt idx="16">
                  <c:v>37.5640045170412</c:v>
                </c:pt>
                <c:pt idx="17">
                  <c:v>48.2339323518033</c:v>
                </c:pt>
                <c:pt idx="18">
                  <c:v>41.4752464109268</c:v>
                </c:pt>
                <c:pt idx="19">
                  <c:v>50.9736603723972</c:v>
                </c:pt>
                <c:pt idx="20">
                  <c:v>46.7760450976746</c:v>
                </c:pt>
                <c:pt idx="21">
                  <c:v>54.0399483618757</c:v>
                </c:pt>
                <c:pt idx="22">
                  <c:v>55.7257218172282</c:v>
                </c:pt>
                <c:pt idx="23">
                  <c:v>58.0688506393863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17.3505863157228</c:v>
                </c:pt>
                <c:pt idx="1">
                  <c:v>17.3824386020511</c:v>
                </c:pt>
                <c:pt idx="2">
                  <c:v>19.0137844093994</c:v>
                </c:pt>
                <c:pt idx="3">
                  <c:v>18.0462098250844</c:v>
                </c:pt>
                <c:pt idx="4">
                  <c:v>18.9212543446772</c:v>
                </c:pt>
                <c:pt idx="5">
                  <c:v>17.9150718824981</c:v>
                </c:pt>
                <c:pt idx="6">
                  <c:v>18.7886966517926</c:v>
                </c:pt>
                <c:pt idx="7">
                  <c:v>17.7501530111766</c:v>
                </c:pt>
                <c:pt idx="8">
                  <c:v>18.6146236577552</c:v>
                </c:pt>
                <c:pt idx="9">
                  <c:v>17.5495110584344</c:v>
                </c:pt>
                <c:pt idx="10">
                  <c:v>18.3989502231926</c:v>
                </c:pt>
                <c:pt idx="11">
                  <c:v>17.3153552918443</c:v>
                </c:pt>
                <c:pt idx="12">
                  <c:v>18.1357501177217</c:v>
                </c:pt>
                <c:pt idx="13">
                  <c:v>17.0447237059256</c:v>
                </c:pt>
                <c:pt idx="14">
                  <c:v>17.8110372517855</c:v>
                </c:pt>
                <c:pt idx="15">
                  <c:v>16.7260493267737</c:v>
                </c:pt>
                <c:pt idx="16">
                  <c:v>17.4103006478409</c:v>
                </c:pt>
                <c:pt idx="17">
                  <c:v>16.3527598320649</c:v>
                </c:pt>
                <c:pt idx="18">
                  <c:v>16.9104224015312</c:v>
                </c:pt>
                <c:pt idx="19">
                  <c:v>15.9141428306114</c:v>
                </c:pt>
                <c:pt idx="20">
                  <c:v>16.301698125274</c:v>
                </c:pt>
                <c:pt idx="21">
                  <c:v>15.4072174655984</c:v>
                </c:pt>
                <c:pt idx="22">
                  <c:v>15.4756357554565</c:v>
                </c:pt>
                <c:pt idx="23">
                  <c:v>14.7798817319925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35.6677230007497</c:v>
                </c:pt>
                <c:pt idx="1">
                  <c:v>32.111770361367</c:v>
                </c:pt>
                <c:pt idx="2">
                  <c:v>24.3500502748145</c:v>
                </c:pt>
                <c:pt idx="3">
                  <c:v>34.3787562534062</c:v>
                </c:pt>
                <c:pt idx="4">
                  <c:v>25.2070260968329</c:v>
                </c:pt>
                <c:pt idx="5">
                  <c:v>35.2795569532879</c:v>
                </c:pt>
                <c:pt idx="6">
                  <c:v>25.1415820321721</c:v>
                </c:pt>
                <c:pt idx="7">
                  <c:v>35.2464092012858</c:v>
                </c:pt>
                <c:pt idx="8">
                  <c:v>24.5938410291459</c:v>
                </c:pt>
                <c:pt idx="9">
                  <c:v>34.745986605694</c:v>
                </c:pt>
                <c:pt idx="10">
                  <c:v>23.6990688261501</c:v>
                </c:pt>
                <c:pt idx="11">
                  <c:v>33.8917138295327</c:v>
                </c:pt>
                <c:pt idx="12">
                  <c:v>22.5324785392855</c:v>
                </c:pt>
                <c:pt idx="13">
                  <c:v>32.7614840068543</c:v>
                </c:pt>
                <c:pt idx="14">
                  <c:v>21.1607756905341</c:v>
                </c:pt>
                <c:pt idx="15">
                  <c:v>31.4796394448756</c:v>
                </c:pt>
                <c:pt idx="16">
                  <c:v>19.5691687583108</c:v>
                </c:pt>
                <c:pt idx="17">
                  <c:v>30.0336449223932</c:v>
                </c:pt>
                <c:pt idx="18">
                  <c:v>17.7206656516346</c:v>
                </c:pt>
                <c:pt idx="19">
                  <c:v>28.4090390259467</c:v>
                </c:pt>
                <c:pt idx="20">
                  <c:v>15.7064897923667</c:v>
                </c:pt>
                <c:pt idx="21">
                  <c:v>26.7752155319974</c:v>
                </c:pt>
                <c:pt idx="22">
                  <c:v>13.175751335974</c:v>
                </c:pt>
                <c:pt idx="23">
                  <c:v>24.8842109069782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61.2488801930422</c:v>
                </c:pt>
                <c:pt idx="1">
                  <c:v>62.4700423079931</c:v>
                </c:pt>
                <c:pt idx="2">
                  <c:v>18.2276205144082</c:v>
                </c:pt>
                <c:pt idx="3">
                  <c:v>31.8425644470274</c:v>
                </c:pt>
                <c:pt idx="4">
                  <c:v>16.406600838521</c:v>
                </c:pt>
                <c:pt idx="5">
                  <c:v>29.3795793988031</c:v>
                </c:pt>
                <c:pt idx="6">
                  <c:v>15.2601014943195</c:v>
                </c:pt>
                <c:pt idx="7">
                  <c:v>27.7648343994268</c:v>
                </c:pt>
                <c:pt idx="8">
                  <c:v>14.3949093041472</c:v>
                </c:pt>
                <c:pt idx="9">
                  <c:v>26.5063324878708</c:v>
                </c:pt>
                <c:pt idx="10">
                  <c:v>13.6918718411142</c:v>
                </c:pt>
                <c:pt idx="11">
                  <c:v>25.4722646658727</c:v>
                </c:pt>
                <c:pt idx="12">
                  <c:v>13.090210073568</c:v>
                </c:pt>
                <c:pt idx="13">
                  <c:v>24.5847320511582</c:v>
                </c:pt>
                <c:pt idx="14">
                  <c:v>12.543272020661</c:v>
                </c:pt>
                <c:pt idx="15">
                  <c:v>23.7484970457999</c:v>
                </c:pt>
                <c:pt idx="16">
                  <c:v>12.0492185503784</c:v>
                </c:pt>
                <c:pt idx="17">
                  <c:v>22.9614215399954</c:v>
                </c:pt>
                <c:pt idx="18">
                  <c:v>11.6217593653128</c:v>
                </c:pt>
                <c:pt idx="19">
                  <c:v>22.2241804496166</c:v>
                </c:pt>
                <c:pt idx="20">
                  <c:v>11.1685763501617</c:v>
                </c:pt>
                <c:pt idx="21">
                  <c:v>21.3684264424822</c:v>
                </c:pt>
                <c:pt idx="22">
                  <c:v>10.9687979560644</c:v>
                </c:pt>
                <c:pt idx="23">
                  <c:v>20.6116753603062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0.569930327213071</c:v>
                </c:pt>
                <c:pt idx="1">
                  <c:v>0.6366982726406</c:v>
                </c:pt>
                <c:pt idx="2">
                  <c:v>0.542825247790148</c:v>
                </c:pt>
                <c:pt idx="3">
                  <c:v>0.474582799395639</c:v>
                </c:pt>
                <c:pt idx="4">
                  <c:v>0.461178431106153</c:v>
                </c:pt>
                <c:pt idx="5">
                  <c:v>0.421892671779575</c:v>
                </c:pt>
                <c:pt idx="6">
                  <c:v>0.409843608449012</c:v>
                </c:pt>
                <c:pt idx="7">
                  <c:v>0.3879023141322</c:v>
                </c:pt>
                <c:pt idx="8">
                  <c:v>0.373664412836345</c:v>
                </c:pt>
                <c:pt idx="9">
                  <c:v>0.364121652736969</c:v>
                </c:pt>
                <c:pt idx="10">
                  <c:v>0.347197947209151</c:v>
                </c:pt>
                <c:pt idx="11">
                  <c:v>0.347385969126865</c:v>
                </c:pt>
                <c:pt idx="12">
                  <c:v>0.328119889878088</c:v>
                </c:pt>
                <c:pt idx="13">
                  <c:v>0.336320765447164</c:v>
                </c:pt>
                <c:pt idx="14">
                  <c:v>0.315722198814745</c:v>
                </c:pt>
                <c:pt idx="15">
                  <c:v>0.330515047695773</c:v>
                </c:pt>
                <c:pt idx="16">
                  <c:v>0.310699391379714</c:v>
                </c:pt>
                <c:pt idx="17">
                  <c:v>0.330384940025729</c:v>
                </c:pt>
                <c:pt idx="18">
                  <c:v>0.315425828529912</c:v>
                </c:pt>
                <c:pt idx="19">
                  <c:v>0.337148987223826</c:v>
                </c:pt>
                <c:pt idx="20">
                  <c:v>0.335063863028044</c:v>
                </c:pt>
                <c:pt idx="21">
                  <c:v>0.355074318211712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19035617.6737165</c:v>
                </c:pt>
                <c:pt idx="1">
                  <c:v>94294633.1215272</c:v>
                </c:pt>
                <c:pt idx="2">
                  <c:v>84712225.8480696</c:v>
                </c:pt>
                <c:pt idx="3">
                  <c:v>78284766.1486409</c:v>
                </c:pt>
                <c:pt idx="4">
                  <c:v>76743585.818653</c:v>
                </c:pt>
                <c:pt idx="5">
                  <c:v>74236850.4137661</c:v>
                </c:pt>
                <c:pt idx="6">
                  <c:v>73261073.3163781</c:v>
                </c:pt>
                <c:pt idx="7">
                  <c:v>71186546.1005097</c:v>
                </c:pt>
                <c:pt idx="8">
                  <c:v>70454791.2535135</c:v>
                </c:pt>
                <c:pt idx="9">
                  <c:v>68586467.1667899</c:v>
                </c:pt>
                <c:pt idx="10">
                  <c:v>67986084.2401056</c:v>
                </c:pt>
                <c:pt idx="11">
                  <c:v>66242847.8201304</c:v>
                </c:pt>
                <c:pt idx="12">
                  <c:v>65719966.6094928</c:v>
                </c:pt>
                <c:pt idx="13">
                  <c:v>64055436.5874899</c:v>
                </c:pt>
                <c:pt idx="14">
                  <c:v>63580680.4512686</c:v>
                </c:pt>
                <c:pt idx="15">
                  <c:v>61966106.4173753</c:v>
                </c:pt>
                <c:pt idx="16">
                  <c:v>61525321.8503669</c:v>
                </c:pt>
                <c:pt idx="17">
                  <c:v>59956139.4223366</c:v>
                </c:pt>
                <c:pt idx="18">
                  <c:v>59540209.1112738</c:v>
                </c:pt>
                <c:pt idx="19">
                  <c:v>58012574.716831</c:v>
                </c:pt>
                <c:pt idx="20">
                  <c:v>57615336.3593084</c:v>
                </c:pt>
                <c:pt idx="21">
                  <c:v>56126163.8534</c:v>
                </c:pt>
                <c:pt idx="22">
                  <c:v>55753814.2421972</c:v>
                </c:pt>
                <c:pt idx="23">
                  <c:v>54323563.129109</c:v>
                </c:pt>
                <c:pt idx="24">
                  <c:v>53971165.243742</c:v>
                </c:pt>
                <c:pt idx="25">
                  <c:v>52604962.3690376</c:v>
                </c:pt>
                <c:pt idx="26">
                  <c:v>47529763.5150924</c:v>
                </c:pt>
                <c:pt idx="27">
                  <c:v>45053713.1139373</c:v>
                </c:pt>
                <c:pt idx="28">
                  <c:v>43049879.5126779</c:v>
                </c:pt>
                <c:pt idx="29">
                  <c:v>42473510.9459267</c:v>
                </c:pt>
                <c:pt idx="30">
                  <c:v>42476368.8831767</c:v>
                </c:pt>
                <c:pt idx="31">
                  <c:v>41477075.9547324</c:v>
                </c:pt>
                <c:pt idx="32">
                  <c:v>41477667.1855606</c:v>
                </c:pt>
                <c:pt idx="33">
                  <c:v>40586041.8943692</c:v>
                </c:pt>
                <c:pt idx="34">
                  <c:v>40585801.9089499</c:v>
                </c:pt>
                <c:pt idx="35">
                  <c:v>39740494.9973603</c:v>
                </c:pt>
                <c:pt idx="36">
                  <c:v>39739665.9642745</c:v>
                </c:pt>
                <c:pt idx="37">
                  <c:v>38922954.3287154</c:v>
                </c:pt>
                <c:pt idx="38">
                  <c:v>38921438.7606671</c:v>
                </c:pt>
                <c:pt idx="39">
                  <c:v>38126382.7533584</c:v>
                </c:pt>
                <c:pt idx="40">
                  <c:v>38124140.937723</c:v>
                </c:pt>
                <c:pt idx="41">
                  <c:v>37348178.2835495</c:v>
                </c:pt>
                <c:pt idx="42">
                  <c:v>37345168.4116943</c:v>
                </c:pt>
                <c:pt idx="43">
                  <c:v>36591084.4389969</c:v>
                </c:pt>
                <c:pt idx="44">
                  <c:v>36587291.6720963</c:v>
                </c:pt>
                <c:pt idx="45">
                  <c:v>35857545.9924239</c:v>
                </c:pt>
                <c:pt idx="46">
                  <c:v>35854188.2351261</c:v>
                </c:pt>
                <c:pt idx="47">
                  <c:v>35150682.1035806</c:v>
                </c:pt>
                <c:pt idx="48">
                  <c:v>35146994.6076975</c:v>
                </c:pt>
                <c:pt idx="49">
                  <c:v>34475210.1505009</c:v>
                </c:pt>
                <c:pt idx="50">
                  <c:v>34315692.2229759</c:v>
                </c:pt>
                <c:pt idx="51">
                  <c:v>32903654.2366888</c:v>
                </c:pt>
                <c:pt idx="52">
                  <c:v>31889626.9434953</c:v>
                </c:pt>
                <c:pt idx="53">
                  <c:v>30893343.3799584</c:v>
                </c:pt>
                <c:pt idx="54">
                  <c:v>30572936.5757605</c:v>
                </c:pt>
                <c:pt idx="55">
                  <c:v>30586274.4008994</c:v>
                </c:pt>
                <c:pt idx="56">
                  <c:v>30259926.305623</c:v>
                </c:pt>
                <c:pt idx="57">
                  <c:v>30279407.6925978</c:v>
                </c:pt>
                <c:pt idx="58">
                  <c:v>29699031.262961</c:v>
                </c:pt>
                <c:pt idx="59">
                  <c:v>29210858.5255404</c:v>
                </c:pt>
                <c:pt idx="60">
                  <c:v>29034832.0897958</c:v>
                </c:pt>
                <c:pt idx="61">
                  <c:v>29057401.5965304</c:v>
                </c:pt>
                <c:pt idx="62">
                  <c:v>28617399.4553209</c:v>
                </c:pt>
                <c:pt idx="63">
                  <c:v>28193290.426373</c:v>
                </c:pt>
                <c:pt idx="64">
                  <c:v>28047606.5306798</c:v>
                </c:pt>
                <c:pt idx="65">
                  <c:v>28069320.7780131</c:v>
                </c:pt>
                <c:pt idx="66">
                  <c:v>27671062.6933797</c:v>
                </c:pt>
                <c:pt idx="67">
                  <c:v>27292940.7233302</c:v>
                </c:pt>
                <c:pt idx="68">
                  <c:v>27172622.9582259</c:v>
                </c:pt>
                <c:pt idx="69">
                  <c:v>27192055.8374883</c:v>
                </c:pt>
                <c:pt idx="70">
                  <c:v>26840782.58212</c:v>
                </c:pt>
                <c:pt idx="71">
                  <c:v>26522236.6235908</c:v>
                </c:pt>
                <c:pt idx="72">
                  <c:v>26431422.8399411</c:v>
                </c:pt>
                <c:pt idx="73">
                  <c:v>26448890.8026269</c:v>
                </c:pt>
                <c:pt idx="74">
                  <c:v>26158515.6362829</c:v>
                </c:pt>
                <c:pt idx="75">
                  <c:v>26165158.1535651</c:v>
                </c:pt>
                <c:pt idx="76">
                  <c:v>25891560.5440201</c:v>
                </c:pt>
                <c:pt idx="77">
                  <c:v>25289294.7676438</c:v>
                </c:pt>
                <c:pt idx="78">
                  <c:v>24840851.0067216</c:v>
                </c:pt>
                <c:pt idx="79">
                  <c:v>24440653.4112859</c:v>
                </c:pt>
                <c:pt idx="80">
                  <c:v>24379946.1185743</c:v>
                </c:pt>
                <c:pt idx="81">
                  <c:v>24391835.299098</c:v>
                </c:pt>
                <c:pt idx="82">
                  <c:v>24208873.2262976</c:v>
                </c:pt>
                <c:pt idx="83">
                  <c:v>24222529.7152197</c:v>
                </c:pt>
                <c:pt idx="84">
                  <c:v>23931132.7078175</c:v>
                </c:pt>
                <c:pt idx="85">
                  <c:v>23660723.3502494</c:v>
                </c:pt>
                <c:pt idx="86">
                  <c:v>23544407.1953812</c:v>
                </c:pt>
                <c:pt idx="87">
                  <c:v>23556180.9885098</c:v>
                </c:pt>
                <c:pt idx="88">
                  <c:v>23305696.5060959</c:v>
                </c:pt>
                <c:pt idx="89">
                  <c:v>23040438.3055492</c:v>
                </c:pt>
                <c:pt idx="90">
                  <c:v>22928095.3421096</c:v>
                </c:pt>
                <c:pt idx="91">
                  <c:v>22936926.4835408</c:v>
                </c:pt>
                <c:pt idx="92">
                  <c:v>22698361.9348751</c:v>
                </c:pt>
                <c:pt idx="93">
                  <c:v>22452552.6348014</c:v>
                </c:pt>
                <c:pt idx="94">
                  <c:v>22353282.5187089</c:v>
                </c:pt>
                <c:pt idx="95">
                  <c:v>22359169.8532733</c:v>
                </c:pt>
                <c:pt idx="96">
                  <c:v>22153266.6014708</c:v>
                </c:pt>
                <c:pt idx="97">
                  <c:v>21949595.4988823</c:v>
                </c:pt>
                <c:pt idx="98">
                  <c:v>21871644.2498242</c:v>
                </c:pt>
                <c:pt idx="99">
                  <c:v>21874771.8294685</c:v>
                </c:pt>
                <c:pt idx="100">
                  <c:v>21718073.7134287</c:v>
                </c:pt>
                <c:pt idx="101">
                  <c:v>21623269.9874201</c:v>
                </c:pt>
                <c:pt idx="102">
                  <c:v>21608969.7193537</c:v>
                </c:pt>
                <c:pt idx="103">
                  <c:v>21309623.368914</c:v>
                </c:pt>
                <c:pt idx="104">
                  <c:v>21124613.8517396</c:v>
                </c:pt>
                <c:pt idx="105">
                  <c:v>21022006.6672963</c:v>
                </c:pt>
                <c:pt idx="106">
                  <c:v>21022807.9548973</c:v>
                </c:pt>
                <c:pt idx="107">
                  <c:v>20918716.1143241</c:v>
                </c:pt>
                <c:pt idx="108">
                  <c:v>20925824.8165778</c:v>
                </c:pt>
                <c:pt idx="109">
                  <c:v>20796214.8295537</c:v>
                </c:pt>
                <c:pt idx="110">
                  <c:v>20601153.4006897</c:v>
                </c:pt>
                <c:pt idx="111">
                  <c:v>20427574.691636</c:v>
                </c:pt>
                <c:pt idx="112">
                  <c:v>20372220.5885077</c:v>
                </c:pt>
                <c:pt idx="113">
                  <c:v>20366502.6360906</c:v>
                </c:pt>
                <c:pt idx="114">
                  <c:v>20149657.5210848</c:v>
                </c:pt>
                <c:pt idx="115">
                  <c:v>20042775.2261763</c:v>
                </c:pt>
                <c:pt idx="116">
                  <c:v>19976265.3761139</c:v>
                </c:pt>
                <c:pt idx="117">
                  <c:v>19968999.5301346</c:v>
                </c:pt>
                <c:pt idx="118">
                  <c:v>19801524.5648789</c:v>
                </c:pt>
                <c:pt idx="119">
                  <c:v>19661108.0598458</c:v>
                </c:pt>
                <c:pt idx="120">
                  <c:v>19621847.7354985</c:v>
                </c:pt>
                <c:pt idx="121">
                  <c:v>19616667.9986115</c:v>
                </c:pt>
                <c:pt idx="122">
                  <c:v>19455396.4755363</c:v>
                </c:pt>
                <c:pt idx="123">
                  <c:v>19330959.2279721</c:v>
                </c:pt>
                <c:pt idx="124">
                  <c:v>19214304.4475337</c:v>
                </c:pt>
                <c:pt idx="125">
                  <c:v>19121018.7949228</c:v>
                </c:pt>
                <c:pt idx="126">
                  <c:v>19089024.7295733</c:v>
                </c:pt>
                <c:pt idx="127">
                  <c:v>19081436.7843331</c:v>
                </c:pt>
                <c:pt idx="128">
                  <c:v>18976558.5442296</c:v>
                </c:pt>
                <c:pt idx="129">
                  <c:v>18820869.354189</c:v>
                </c:pt>
                <c:pt idx="130">
                  <c:v>18691336.4708925</c:v>
                </c:pt>
                <c:pt idx="131">
                  <c:v>18645145.5403223</c:v>
                </c:pt>
                <c:pt idx="132">
                  <c:v>18647288.5584604</c:v>
                </c:pt>
                <c:pt idx="133">
                  <c:v>18607005.6416014</c:v>
                </c:pt>
                <c:pt idx="134">
                  <c:v>18606680.9013204</c:v>
                </c:pt>
                <c:pt idx="135">
                  <c:v>18488891.2544759</c:v>
                </c:pt>
                <c:pt idx="136">
                  <c:v>18374906.4089371</c:v>
                </c:pt>
                <c:pt idx="137">
                  <c:v>18277128.1993222</c:v>
                </c:pt>
                <c:pt idx="138">
                  <c:v>18236707.3701372</c:v>
                </c:pt>
                <c:pt idx="139">
                  <c:v>18234597.871473</c:v>
                </c:pt>
                <c:pt idx="140">
                  <c:v>18111848.0731238</c:v>
                </c:pt>
                <c:pt idx="141">
                  <c:v>18045254.1556325</c:v>
                </c:pt>
                <c:pt idx="142">
                  <c:v>17988030.1861049</c:v>
                </c:pt>
                <c:pt idx="143">
                  <c:v>17992395.776199</c:v>
                </c:pt>
                <c:pt idx="144">
                  <c:v>17870684.8404936</c:v>
                </c:pt>
                <c:pt idx="145">
                  <c:v>17796172.1997868</c:v>
                </c:pt>
                <c:pt idx="146">
                  <c:v>17759490.2278486</c:v>
                </c:pt>
                <c:pt idx="147">
                  <c:v>17759712.214894</c:v>
                </c:pt>
                <c:pt idx="148">
                  <c:v>17646958.7198936</c:v>
                </c:pt>
                <c:pt idx="149">
                  <c:v>17558846.8881168</c:v>
                </c:pt>
                <c:pt idx="150">
                  <c:v>17522226.7818763</c:v>
                </c:pt>
                <c:pt idx="151">
                  <c:v>17481707.7859757</c:v>
                </c:pt>
                <c:pt idx="152">
                  <c:v>17478869.2753659</c:v>
                </c:pt>
                <c:pt idx="153">
                  <c:v>17407764.176318</c:v>
                </c:pt>
                <c:pt idx="154">
                  <c:v>17302737.3458606</c:v>
                </c:pt>
                <c:pt idx="155">
                  <c:v>17219675.1022291</c:v>
                </c:pt>
                <c:pt idx="156">
                  <c:v>17190133.8851463</c:v>
                </c:pt>
                <c:pt idx="157">
                  <c:v>17190589.4866978</c:v>
                </c:pt>
                <c:pt idx="158">
                  <c:v>17154199.9756069</c:v>
                </c:pt>
                <c:pt idx="159">
                  <c:v>17151429.3983183</c:v>
                </c:pt>
                <c:pt idx="160">
                  <c:v>17059087.6906077</c:v>
                </c:pt>
                <c:pt idx="161">
                  <c:v>16981183.5466466</c:v>
                </c:pt>
                <c:pt idx="162">
                  <c:v>16914857.0094363</c:v>
                </c:pt>
                <c:pt idx="163">
                  <c:v>16889676.5351431</c:v>
                </c:pt>
                <c:pt idx="164">
                  <c:v>16889095.2139778</c:v>
                </c:pt>
                <c:pt idx="165">
                  <c:v>16797051.0595904</c:v>
                </c:pt>
                <c:pt idx="166">
                  <c:v>16742491.1155166</c:v>
                </c:pt>
                <c:pt idx="167">
                  <c:v>16699034.6277094</c:v>
                </c:pt>
                <c:pt idx="168">
                  <c:v>16664963.405525</c:v>
                </c:pt>
                <c:pt idx="169">
                  <c:v>16587080.2955808</c:v>
                </c:pt>
                <c:pt idx="170">
                  <c:v>16543062.6067497</c:v>
                </c:pt>
                <c:pt idx="171">
                  <c:v>16524906.8206917</c:v>
                </c:pt>
                <c:pt idx="172">
                  <c:v>16526637.8880564</c:v>
                </c:pt>
                <c:pt idx="173">
                  <c:v>16446796.6969773</c:v>
                </c:pt>
                <c:pt idx="174">
                  <c:v>16388312.1664027</c:v>
                </c:pt>
                <c:pt idx="175">
                  <c:v>16341505.6854552</c:v>
                </c:pt>
                <c:pt idx="176">
                  <c:v>16323805.5610356</c:v>
                </c:pt>
                <c:pt idx="177">
                  <c:v>16327524.2985118</c:v>
                </c:pt>
                <c:pt idx="178">
                  <c:v>16271033.8612503</c:v>
                </c:pt>
                <c:pt idx="179">
                  <c:v>16195948.7764944</c:v>
                </c:pt>
                <c:pt idx="180">
                  <c:v>16128869.8913224</c:v>
                </c:pt>
                <c:pt idx="181">
                  <c:v>16087952.0330627</c:v>
                </c:pt>
                <c:pt idx="182">
                  <c:v>16061142.0399309</c:v>
                </c:pt>
                <c:pt idx="183">
                  <c:v>16062051.0938774</c:v>
                </c:pt>
                <c:pt idx="184">
                  <c:v>16035731.2500676</c:v>
                </c:pt>
                <c:pt idx="185">
                  <c:v>16037412.3199414</c:v>
                </c:pt>
                <c:pt idx="186">
                  <c:v>15972052.5971669</c:v>
                </c:pt>
                <c:pt idx="187">
                  <c:v>15920520.4460367</c:v>
                </c:pt>
                <c:pt idx="188">
                  <c:v>15898808.7469589</c:v>
                </c:pt>
                <c:pt idx="189">
                  <c:v>15899954.9608841</c:v>
                </c:pt>
                <c:pt idx="190">
                  <c:v>15835100.1924239</c:v>
                </c:pt>
                <c:pt idx="191">
                  <c:v>15785661.5328567</c:v>
                </c:pt>
                <c:pt idx="192">
                  <c:v>15747337.4943842</c:v>
                </c:pt>
                <c:pt idx="193">
                  <c:v>15714426.7645575</c:v>
                </c:pt>
                <c:pt idx="194">
                  <c:v>15658585.5303951</c:v>
                </c:pt>
                <c:pt idx="195">
                  <c:v>15618040.0099186</c:v>
                </c:pt>
                <c:pt idx="196">
                  <c:v>15598010.5015504</c:v>
                </c:pt>
                <c:pt idx="197">
                  <c:v>15598131.4866179</c:v>
                </c:pt>
                <c:pt idx="198">
                  <c:v>15539547.445113</c:v>
                </c:pt>
                <c:pt idx="199">
                  <c:v>15491249.8586394</c:v>
                </c:pt>
                <c:pt idx="200">
                  <c:v>15470390.9383351</c:v>
                </c:pt>
                <c:pt idx="201">
                  <c:v>15448633.2918193</c:v>
                </c:pt>
                <c:pt idx="202">
                  <c:v>15447256.6614343</c:v>
                </c:pt>
                <c:pt idx="203">
                  <c:v>15410308.9050054</c:v>
                </c:pt>
                <c:pt idx="204">
                  <c:v>15355728.1859511</c:v>
                </c:pt>
                <c:pt idx="205">
                  <c:v>15310943.4557598</c:v>
                </c:pt>
                <c:pt idx="206">
                  <c:v>15280208.022183</c:v>
                </c:pt>
                <c:pt idx="207">
                  <c:v>15262976.1514584</c:v>
                </c:pt>
                <c:pt idx="208">
                  <c:v>15262937.2803846</c:v>
                </c:pt>
                <c:pt idx="209">
                  <c:v>15243441.6491896</c:v>
                </c:pt>
                <c:pt idx="210">
                  <c:v>15245290.7708829</c:v>
                </c:pt>
                <c:pt idx="211">
                  <c:v>15191521.2208925</c:v>
                </c:pt>
                <c:pt idx="212">
                  <c:v>15154172.7413435</c:v>
                </c:pt>
                <c:pt idx="213">
                  <c:v>15139863.4695013</c:v>
                </c:pt>
                <c:pt idx="214">
                  <c:v>15139919.0127966</c:v>
                </c:pt>
                <c:pt idx="215">
                  <c:v>15088375.6375403</c:v>
                </c:pt>
                <c:pt idx="216">
                  <c:v>15054121.1057374</c:v>
                </c:pt>
                <c:pt idx="217">
                  <c:v>15026176.546035</c:v>
                </c:pt>
                <c:pt idx="218">
                  <c:v>15004481.4315891</c:v>
                </c:pt>
                <c:pt idx="219">
                  <c:v>14959379.3405285</c:v>
                </c:pt>
                <c:pt idx="220">
                  <c:v>14931886.9050269</c:v>
                </c:pt>
                <c:pt idx="221">
                  <c:v>14920528.2078561</c:v>
                </c:pt>
                <c:pt idx="222">
                  <c:v>14921385.8588816</c:v>
                </c:pt>
                <c:pt idx="223">
                  <c:v>14875791.1693471</c:v>
                </c:pt>
                <c:pt idx="224">
                  <c:v>14841210.3217981</c:v>
                </c:pt>
                <c:pt idx="225">
                  <c:v>14813277.3718009</c:v>
                </c:pt>
                <c:pt idx="226">
                  <c:v>14802820.6087504</c:v>
                </c:pt>
                <c:pt idx="227">
                  <c:v>14804616.7124411</c:v>
                </c:pt>
                <c:pt idx="228">
                  <c:v>14772754.9878907</c:v>
                </c:pt>
                <c:pt idx="229">
                  <c:v>14730316.5848879</c:v>
                </c:pt>
                <c:pt idx="230">
                  <c:v>14690718.4250535</c:v>
                </c:pt>
                <c:pt idx="231">
                  <c:v>14666128.4864087</c:v>
                </c:pt>
                <c:pt idx="232">
                  <c:v>14650014.5679796</c:v>
                </c:pt>
                <c:pt idx="233">
                  <c:v>14650578.4478786</c:v>
                </c:pt>
                <c:pt idx="234">
                  <c:v>14635311.3329628</c:v>
                </c:pt>
                <c:pt idx="235">
                  <c:v>14634369.8273567</c:v>
                </c:pt>
                <c:pt idx="236">
                  <c:v>14597888.5373004</c:v>
                </c:pt>
                <c:pt idx="237">
                  <c:v>14567754.323887</c:v>
                </c:pt>
                <c:pt idx="238">
                  <c:v>14555159.266011</c:v>
                </c:pt>
                <c:pt idx="239">
                  <c:v>14555661.0825793</c:v>
                </c:pt>
                <c:pt idx="240">
                  <c:v>14517577.1861587</c:v>
                </c:pt>
                <c:pt idx="241">
                  <c:v>14486493.2164301</c:v>
                </c:pt>
                <c:pt idx="242">
                  <c:v>14462364.0170719</c:v>
                </c:pt>
                <c:pt idx="243">
                  <c:v>14441884.179188</c:v>
                </c:pt>
                <c:pt idx="244">
                  <c:v>14407900.2099416</c:v>
                </c:pt>
                <c:pt idx="245">
                  <c:v>14382343.1573708</c:v>
                </c:pt>
                <c:pt idx="246">
                  <c:v>14369659.2701028</c:v>
                </c:pt>
                <c:pt idx="247">
                  <c:v>14369717.6722563</c:v>
                </c:pt>
                <c:pt idx="248">
                  <c:v>14334172.9004406</c:v>
                </c:pt>
                <c:pt idx="249">
                  <c:v>14303318.2642158</c:v>
                </c:pt>
                <c:pt idx="250">
                  <c:v>14289732.6224609</c:v>
                </c:pt>
                <c:pt idx="251">
                  <c:v>14275833.1872383</c:v>
                </c:pt>
                <c:pt idx="252">
                  <c:v>14274860.5217817</c:v>
                </c:pt>
                <c:pt idx="253">
                  <c:v>14252266.5463169</c:v>
                </c:pt>
                <c:pt idx="254">
                  <c:v>14218836.1025479</c:v>
                </c:pt>
                <c:pt idx="255">
                  <c:v>14190886.2906471</c:v>
                </c:pt>
                <c:pt idx="256">
                  <c:v>14171356.7209421</c:v>
                </c:pt>
                <c:pt idx="257">
                  <c:v>14160268.9342367</c:v>
                </c:pt>
                <c:pt idx="258">
                  <c:v>14160104.5263559</c:v>
                </c:pt>
                <c:pt idx="259">
                  <c:v>14148448.999617</c:v>
                </c:pt>
                <c:pt idx="260">
                  <c:v>14149499.753787</c:v>
                </c:pt>
                <c:pt idx="261">
                  <c:v>14116675.799231</c:v>
                </c:pt>
                <c:pt idx="262">
                  <c:v>14093149.6291466</c:v>
                </c:pt>
                <c:pt idx="263">
                  <c:v>14084139.6577149</c:v>
                </c:pt>
                <c:pt idx="264">
                  <c:v>14084152.6165105</c:v>
                </c:pt>
                <c:pt idx="265">
                  <c:v>14051781.1703737</c:v>
                </c:pt>
                <c:pt idx="266">
                  <c:v>14029193.2947554</c:v>
                </c:pt>
                <c:pt idx="267">
                  <c:v>14010668.6207442</c:v>
                </c:pt>
                <c:pt idx="268">
                  <c:v>13996488.7206015</c:v>
                </c:pt>
                <c:pt idx="269">
                  <c:v>13967704.2372901</c:v>
                </c:pt>
                <c:pt idx="270">
                  <c:v>13949757.2840051</c:v>
                </c:pt>
                <c:pt idx="271">
                  <c:v>13942436.6806874</c:v>
                </c:pt>
                <c:pt idx="272">
                  <c:v>13942789.6977038</c:v>
                </c:pt>
                <c:pt idx="273">
                  <c:v>13913725.0323852</c:v>
                </c:pt>
                <c:pt idx="274">
                  <c:v>13891043.6685986</c:v>
                </c:pt>
                <c:pt idx="275">
                  <c:v>13872094.309658</c:v>
                </c:pt>
                <c:pt idx="276">
                  <c:v>13865376.5143601</c:v>
                </c:pt>
                <c:pt idx="277">
                  <c:v>13866562.9820855</c:v>
                </c:pt>
                <c:pt idx="278">
                  <c:v>13846138.3664168</c:v>
                </c:pt>
                <c:pt idx="279">
                  <c:v>13818958.7469768</c:v>
                </c:pt>
                <c:pt idx="280">
                  <c:v>13792595.100308</c:v>
                </c:pt>
                <c:pt idx="281">
                  <c:v>13776155.7790005</c:v>
                </c:pt>
                <c:pt idx="282">
                  <c:v>13765556.7634494</c:v>
                </c:pt>
                <c:pt idx="283">
                  <c:v>13765973.1769954</c:v>
                </c:pt>
                <c:pt idx="284">
                  <c:v>13756008.568131</c:v>
                </c:pt>
                <c:pt idx="285">
                  <c:v>13755435.1680196</c:v>
                </c:pt>
                <c:pt idx="286">
                  <c:v>13731768.9031382</c:v>
                </c:pt>
                <c:pt idx="287">
                  <c:v>13712067.4108287</c:v>
                </c:pt>
                <c:pt idx="288">
                  <c:v>13694951.7454288</c:v>
                </c:pt>
                <c:pt idx="289">
                  <c:v>13679695.7864316</c:v>
                </c:pt>
                <c:pt idx="290">
                  <c:v>13657496.7227025</c:v>
                </c:pt>
                <c:pt idx="291">
                  <c:v>13636889.863948</c:v>
                </c:pt>
                <c:pt idx="292">
                  <c:v>13621148.788173</c:v>
                </c:pt>
                <c:pt idx="293">
                  <c:v>13608097.8971605</c:v>
                </c:pt>
                <c:pt idx="294">
                  <c:v>13586230.8112981</c:v>
                </c:pt>
                <c:pt idx="295">
                  <c:v>13569675.0017585</c:v>
                </c:pt>
                <c:pt idx="296">
                  <c:v>13561568.4630473</c:v>
                </c:pt>
                <c:pt idx="297">
                  <c:v>13561718.3717656</c:v>
                </c:pt>
                <c:pt idx="298">
                  <c:v>13538631.6028024</c:v>
                </c:pt>
                <c:pt idx="299">
                  <c:v>13517973.2441378</c:v>
                </c:pt>
                <c:pt idx="300">
                  <c:v>13509573.945438</c:v>
                </c:pt>
                <c:pt idx="301">
                  <c:v>13500393.1277796</c:v>
                </c:pt>
                <c:pt idx="302">
                  <c:v>13499600.7815218</c:v>
                </c:pt>
                <c:pt idx="303">
                  <c:v>13485432.3116935</c:v>
                </c:pt>
                <c:pt idx="304">
                  <c:v>13463322.4490335</c:v>
                </c:pt>
                <c:pt idx="305">
                  <c:v>13444643.5768109</c:v>
                </c:pt>
                <c:pt idx="306">
                  <c:v>13431316.5312271</c:v>
                </c:pt>
                <c:pt idx="307">
                  <c:v>13423549.2608318</c:v>
                </c:pt>
                <c:pt idx="308">
                  <c:v>13423364.1403463</c:v>
                </c:pt>
                <c:pt idx="309">
                  <c:v>13415809.0751561</c:v>
                </c:pt>
                <c:pt idx="310">
                  <c:v>13416434.430884</c:v>
                </c:pt>
                <c:pt idx="311">
                  <c:v>13394357.7882197</c:v>
                </c:pt>
                <c:pt idx="312">
                  <c:v>13377889.3758845</c:v>
                </c:pt>
                <c:pt idx="313">
                  <c:v>13361517.2162697</c:v>
                </c:pt>
                <c:pt idx="314">
                  <c:v>13347968.4518795</c:v>
                </c:pt>
                <c:pt idx="315">
                  <c:v>13327955.6793208</c:v>
                </c:pt>
                <c:pt idx="316">
                  <c:v>13312449.3369099</c:v>
                </c:pt>
                <c:pt idx="317">
                  <c:v>13299861.8848106</c:v>
                </c:pt>
                <c:pt idx="318">
                  <c:v>13290514.5112474</c:v>
                </c:pt>
                <c:pt idx="319">
                  <c:v>13271309.3072609</c:v>
                </c:pt>
                <c:pt idx="320">
                  <c:v>13259979.3180911</c:v>
                </c:pt>
                <c:pt idx="321">
                  <c:v>13255669.4704743</c:v>
                </c:pt>
                <c:pt idx="322">
                  <c:v>13255737.5271491</c:v>
                </c:pt>
                <c:pt idx="323">
                  <c:v>13236631.3487946</c:v>
                </c:pt>
                <c:pt idx="324">
                  <c:v>13222094.3566134</c:v>
                </c:pt>
                <c:pt idx="325">
                  <c:v>13209190.1955574</c:v>
                </c:pt>
                <c:pt idx="326">
                  <c:v>13205551.1764178</c:v>
                </c:pt>
                <c:pt idx="327">
                  <c:v>13206488.2169684</c:v>
                </c:pt>
                <c:pt idx="328">
                  <c:v>13193595.6027371</c:v>
                </c:pt>
                <c:pt idx="329">
                  <c:v>13175687.2278247</c:v>
                </c:pt>
                <c:pt idx="330">
                  <c:v>13157201.0137859</c:v>
                </c:pt>
                <c:pt idx="331">
                  <c:v>13145723.3782354</c:v>
                </c:pt>
                <c:pt idx="332">
                  <c:v>13138526.987963</c:v>
                </c:pt>
                <c:pt idx="333">
                  <c:v>13138880.9542815</c:v>
                </c:pt>
                <c:pt idx="334">
                  <c:v>13131990.3010345</c:v>
                </c:pt>
                <c:pt idx="335">
                  <c:v>13131660.8513678</c:v>
                </c:pt>
                <c:pt idx="336">
                  <c:v>13115069.2032199</c:v>
                </c:pt>
                <c:pt idx="337">
                  <c:v>13100896.7773996</c:v>
                </c:pt>
                <c:pt idx="338">
                  <c:v>13088405.7072526</c:v>
                </c:pt>
                <c:pt idx="339">
                  <c:v>13077364.5341588</c:v>
                </c:pt>
                <c:pt idx="340">
                  <c:v>13061579.4569269</c:v>
                </c:pt>
                <c:pt idx="341">
                  <c:v>13046614.0527811</c:v>
                </c:pt>
                <c:pt idx="342">
                  <c:v>13035313.8669379</c:v>
                </c:pt>
                <c:pt idx="343">
                  <c:v>13026129.2294265</c:v>
                </c:pt>
                <c:pt idx="344">
                  <c:v>13010884.1215531</c:v>
                </c:pt>
                <c:pt idx="345">
                  <c:v>12999127.1256372</c:v>
                </c:pt>
                <c:pt idx="346">
                  <c:v>12993387.1801353</c:v>
                </c:pt>
                <c:pt idx="347">
                  <c:v>12993657.9837885</c:v>
                </c:pt>
                <c:pt idx="348">
                  <c:v>12977585.029592</c:v>
                </c:pt>
                <c:pt idx="349">
                  <c:v>12962842.9044496</c:v>
                </c:pt>
                <c:pt idx="350">
                  <c:v>12957898.806103</c:v>
                </c:pt>
                <c:pt idx="351">
                  <c:v>12951395.3735365</c:v>
                </c:pt>
                <c:pt idx="352">
                  <c:v>12950651.3566269</c:v>
                </c:pt>
                <c:pt idx="353">
                  <c:v>12941571.1413439</c:v>
                </c:pt>
                <c:pt idx="354">
                  <c:v>12926178.9164018</c:v>
                </c:pt>
                <c:pt idx="355">
                  <c:v>12913482.395152</c:v>
                </c:pt>
                <c:pt idx="356">
                  <c:v>12904348.1129305</c:v>
                </c:pt>
                <c:pt idx="357">
                  <c:v>12898875.7662823</c:v>
                </c:pt>
                <c:pt idx="358">
                  <c:v>12898676.122038</c:v>
                </c:pt>
                <c:pt idx="359">
                  <c:v>12893873.4547586</c:v>
                </c:pt>
                <c:pt idx="360">
                  <c:v>12894246.4045023</c:v>
                </c:pt>
                <c:pt idx="361">
                  <c:v>12878786.3539468</c:v>
                </c:pt>
                <c:pt idx="362">
                  <c:v>12866965.2720767</c:v>
                </c:pt>
                <c:pt idx="363">
                  <c:v>12855152.3999093</c:v>
                </c:pt>
                <c:pt idx="364">
                  <c:v>12845409.160213</c:v>
                </c:pt>
                <c:pt idx="365">
                  <c:v>12830875.3691195</c:v>
                </c:pt>
                <c:pt idx="366">
                  <c:v>12819704.0886472</c:v>
                </c:pt>
                <c:pt idx="367">
                  <c:v>12810586.2536619</c:v>
                </c:pt>
                <c:pt idx="368">
                  <c:v>12804001.4288646</c:v>
                </c:pt>
                <c:pt idx="369">
                  <c:v>12790135.4619399</c:v>
                </c:pt>
                <c:pt idx="370">
                  <c:v>12782451.7791454</c:v>
                </c:pt>
                <c:pt idx="371">
                  <c:v>12779760.2665877</c:v>
                </c:pt>
                <c:pt idx="372">
                  <c:v>12779619.0999812</c:v>
                </c:pt>
                <c:pt idx="373">
                  <c:v>12766061.5736501</c:v>
                </c:pt>
                <c:pt idx="374">
                  <c:v>12756154.3768463</c:v>
                </c:pt>
                <c:pt idx="375">
                  <c:v>12746248.1419927</c:v>
                </c:pt>
                <c:pt idx="376">
                  <c:v>12744402.2743624</c:v>
                </c:pt>
                <c:pt idx="377">
                  <c:v>12745292.1912905</c:v>
                </c:pt>
                <c:pt idx="378">
                  <c:v>12737313.0291919</c:v>
                </c:pt>
                <c:pt idx="379">
                  <c:v>12724965.1368097</c:v>
                </c:pt>
                <c:pt idx="380">
                  <c:v>12711202.1636462</c:v>
                </c:pt>
                <c:pt idx="381">
                  <c:v>12703018.1055988</c:v>
                </c:pt>
                <c:pt idx="382">
                  <c:v>12698179.9254658</c:v>
                </c:pt>
                <c:pt idx="383">
                  <c:v>12698523.6962037</c:v>
                </c:pt>
                <c:pt idx="384">
                  <c:v>12693629.0340565</c:v>
                </c:pt>
                <c:pt idx="385">
                  <c:v>12693461.42727</c:v>
                </c:pt>
                <c:pt idx="386">
                  <c:v>12681543.3366682</c:v>
                </c:pt>
                <c:pt idx="387">
                  <c:v>12671379.3517008</c:v>
                </c:pt>
                <c:pt idx="388">
                  <c:v>12662616.7913805</c:v>
                </c:pt>
                <c:pt idx="389">
                  <c:v>12655046.2894971</c:v>
                </c:pt>
                <c:pt idx="390">
                  <c:v>12643817.2308304</c:v>
                </c:pt>
                <c:pt idx="391">
                  <c:v>12632754.380902</c:v>
                </c:pt>
                <c:pt idx="392">
                  <c:v>12624625.1111891</c:v>
                </c:pt>
                <c:pt idx="393">
                  <c:v>12618159.2702518</c:v>
                </c:pt>
                <c:pt idx="394">
                  <c:v>12607273.1504379</c:v>
                </c:pt>
                <c:pt idx="395">
                  <c:v>12598502.6000802</c:v>
                </c:pt>
                <c:pt idx="396">
                  <c:v>12594156.1290816</c:v>
                </c:pt>
                <c:pt idx="397">
                  <c:v>12594579.3140953</c:v>
                </c:pt>
                <c:pt idx="398">
                  <c:v>12582861.7587891</c:v>
                </c:pt>
                <c:pt idx="399">
                  <c:v>12571584.8871356</c:v>
                </c:pt>
                <c:pt idx="400">
                  <c:v>12569138.4331316</c:v>
                </c:pt>
                <c:pt idx="401">
                  <c:v>12564031.138113</c:v>
                </c:pt>
                <c:pt idx="402">
                  <c:v>12564884.105267</c:v>
                </c:pt>
                <c:pt idx="403">
                  <c:v>12558239.7642556</c:v>
                </c:pt>
                <c:pt idx="404">
                  <c:v>12546994.6659377</c:v>
                </c:pt>
                <c:pt idx="405">
                  <c:v>12538466.1339737</c:v>
                </c:pt>
                <c:pt idx="406">
                  <c:v>12532285.928592</c:v>
                </c:pt>
                <c:pt idx="407">
                  <c:v>12528390.9023318</c:v>
                </c:pt>
                <c:pt idx="408">
                  <c:v>12528172.4530836</c:v>
                </c:pt>
                <c:pt idx="409">
                  <c:v>12525315.4996055</c:v>
                </c:pt>
                <c:pt idx="410">
                  <c:v>12525528.6980429</c:v>
                </c:pt>
                <c:pt idx="411">
                  <c:v>12514560.8530502</c:v>
                </c:pt>
                <c:pt idx="412">
                  <c:v>12506138.4863361</c:v>
                </c:pt>
                <c:pt idx="413">
                  <c:v>12497644.8760685</c:v>
                </c:pt>
                <c:pt idx="414">
                  <c:v>12490705.1937536</c:v>
                </c:pt>
                <c:pt idx="415">
                  <c:v>12479963.386585</c:v>
                </c:pt>
                <c:pt idx="416">
                  <c:v>12472118.947571</c:v>
                </c:pt>
                <c:pt idx="417">
                  <c:v>12465645.4700178</c:v>
                </c:pt>
                <c:pt idx="418">
                  <c:v>12461206.5703245</c:v>
                </c:pt>
                <c:pt idx="419">
                  <c:v>12450995.122951</c:v>
                </c:pt>
                <c:pt idx="420">
                  <c:v>12446217.8616697</c:v>
                </c:pt>
                <c:pt idx="421">
                  <c:v>12444895.115989</c:v>
                </c:pt>
                <c:pt idx="422">
                  <c:v>12444547.9407424</c:v>
                </c:pt>
                <c:pt idx="423">
                  <c:v>12434859.0543749</c:v>
                </c:pt>
                <c:pt idx="424">
                  <c:v>12428633.9230328</c:v>
                </c:pt>
                <c:pt idx="425">
                  <c:v>12420383.2006131</c:v>
                </c:pt>
                <c:pt idx="426">
                  <c:v>12420198.0213949</c:v>
                </c:pt>
                <c:pt idx="427">
                  <c:v>12421077.2948215</c:v>
                </c:pt>
                <c:pt idx="428">
                  <c:v>12415951.7962192</c:v>
                </c:pt>
                <c:pt idx="429">
                  <c:v>12407958.2168137</c:v>
                </c:pt>
                <c:pt idx="430">
                  <c:v>12397416.1207604</c:v>
                </c:pt>
                <c:pt idx="431">
                  <c:v>12391687.1777454</c:v>
                </c:pt>
                <c:pt idx="432">
                  <c:v>12388675.6222651</c:v>
                </c:pt>
                <c:pt idx="433">
                  <c:v>12389046.9524997</c:v>
                </c:pt>
                <c:pt idx="434">
                  <c:v>12385455.6807258</c:v>
                </c:pt>
                <c:pt idx="435">
                  <c:v>12385425.8354866</c:v>
                </c:pt>
                <c:pt idx="436">
                  <c:v>12377050.1550563</c:v>
                </c:pt>
                <c:pt idx="437">
                  <c:v>12370042.2571212</c:v>
                </c:pt>
                <c:pt idx="438">
                  <c:v>12364377.6088628</c:v>
                </c:pt>
                <c:pt idx="439">
                  <c:v>12359681.4331024</c:v>
                </c:pt>
                <c:pt idx="440">
                  <c:v>12352222.4743052</c:v>
                </c:pt>
                <c:pt idx="441">
                  <c:v>12344228.6621415</c:v>
                </c:pt>
                <c:pt idx="442">
                  <c:v>12338699.5901166</c:v>
                </c:pt>
                <c:pt idx="443">
                  <c:v>12334408.9818177</c:v>
                </c:pt>
                <c:pt idx="444">
                  <c:v>12327187.1640039</c:v>
                </c:pt>
                <c:pt idx="445">
                  <c:v>12320599.5261938</c:v>
                </c:pt>
                <c:pt idx="446">
                  <c:v>12317108.1270379</c:v>
                </c:pt>
                <c:pt idx="447">
                  <c:v>12317777.0514404</c:v>
                </c:pt>
                <c:pt idx="448">
                  <c:v>12310280.0634945</c:v>
                </c:pt>
                <c:pt idx="449">
                  <c:v>12301403.3086058</c:v>
                </c:pt>
                <c:pt idx="450">
                  <c:v>12301644.0762503</c:v>
                </c:pt>
                <c:pt idx="451">
                  <c:v>12297194.252915</c:v>
                </c:pt>
                <c:pt idx="452">
                  <c:v>12298175.4037546</c:v>
                </c:pt>
                <c:pt idx="453">
                  <c:v>12294135.3588785</c:v>
                </c:pt>
                <c:pt idx="454">
                  <c:v>12286200.103028</c:v>
                </c:pt>
                <c:pt idx="455">
                  <c:v>12281831.5285124</c:v>
                </c:pt>
                <c:pt idx="456">
                  <c:v>12278466.9175137</c:v>
                </c:pt>
                <c:pt idx="457">
                  <c:v>12275960.2774864</c:v>
                </c:pt>
                <c:pt idx="458">
                  <c:v>12275739.9949037</c:v>
                </c:pt>
                <c:pt idx="459">
                  <c:v>12274643.7679554</c:v>
                </c:pt>
                <c:pt idx="460">
                  <c:v>12274731.0413675</c:v>
                </c:pt>
                <c:pt idx="461">
                  <c:v>12268009.0355252</c:v>
                </c:pt>
                <c:pt idx="462">
                  <c:v>12262871.970283</c:v>
                </c:pt>
                <c:pt idx="463">
                  <c:v>12257462.3368126</c:v>
                </c:pt>
                <c:pt idx="464">
                  <c:v>12253000.4193287</c:v>
                </c:pt>
                <c:pt idx="465">
                  <c:v>12245770.0439058</c:v>
                </c:pt>
                <c:pt idx="466">
                  <c:v>12241336.4906019</c:v>
                </c:pt>
                <c:pt idx="467">
                  <c:v>12237387.7147507</c:v>
                </c:pt>
                <c:pt idx="468">
                  <c:v>12234946.5993448</c:v>
                </c:pt>
                <c:pt idx="469">
                  <c:v>12233790.1071001</c:v>
                </c:pt>
                <c:pt idx="470">
                  <c:v>12228572.3973529</c:v>
                </c:pt>
                <c:pt idx="471">
                  <c:v>12225365.7083633</c:v>
                </c:pt>
                <c:pt idx="472">
                  <c:v>12225560.4504479</c:v>
                </c:pt>
                <c:pt idx="473">
                  <c:v>12223798.7377911</c:v>
                </c:pt>
                <c:pt idx="474">
                  <c:v>12220270.6309716</c:v>
                </c:pt>
                <c:pt idx="475">
                  <c:v>12212914.0427171</c:v>
                </c:pt>
                <c:pt idx="476">
                  <c:v>12214535.433802</c:v>
                </c:pt>
                <c:pt idx="477">
                  <c:v>12215546.376441</c:v>
                </c:pt>
                <c:pt idx="478">
                  <c:v>12215128.6854792</c:v>
                </c:pt>
                <c:pt idx="479">
                  <c:v>12212498.2828649</c:v>
                </c:pt>
                <c:pt idx="480">
                  <c:v>12205467.56872</c:v>
                </c:pt>
                <c:pt idx="481">
                  <c:v>12202131.5082324</c:v>
                </c:pt>
                <c:pt idx="482">
                  <c:v>12200834.5472764</c:v>
                </c:pt>
                <c:pt idx="483">
                  <c:v>12201366.574589</c:v>
                </c:pt>
                <c:pt idx="484">
                  <c:v>12199386.4278444</c:v>
                </c:pt>
                <c:pt idx="485">
                  <c:v>12199088.3323427</c:v>
                </c:pt>
                <c:pt idx="486">
                  <c:v>12194491.4727936</c:v>
                </c:pt>
                <c:pt idx="487">
                  <c:v>12190824.4122882</c:v>
                </c:pt>
                <c:pt idx="488">
                  <c:v>12188584.3181186</c:v>
                </c:pt>
                <c:pt idx="489">
                  <c:v>12186895.5070958</c:v>
                </c:pt>
                <c:pt idx="490">
                  <c:v>12183918.72159</c:v>
                </c:pt>
                <c:pt idx="491">
                  <c:v>12179515.5298211</c:v>
                </c:pt>
                <c:pt idx="492">
                  <c:v>12176907.8804804</c:v>
                </c:pt>
                <c:pt idx="493">
                  <c:v>12174898.5408341</c:v>
                </c:pt>
                <c:pt idx="494">
                  <c:v>12176304.5199974</c:v>
                </c:pt>
                <c:pt idx="495">
                  <c:v>12170691.1928116</c:v>
                </c:pt>
                <c:pt idx="496">
                  <c:v>12167845.1535506</c:v>
                </c:pt>
                <c:pt idx="497">
                  <c:v>12164928.1700944</c:v>
                </c:pt>
                <c:pt idx="498">
                  <c:v>12162875.3409023</c:v>
                </c:pt>
                <c:pt idx="499">
                  <c:v>12159989.2401877</c:v>
                </c:pt>
                <c:pt idx="500">
                  <c:v>12163624.3473521</c:v>
                </c:pt>
                <c:pt idx="501">
                  <c:v>12162614.3832687</c:v>
                </c:pt>
                <c:pt idx="502">
                  <c:v>12158607.3408172</c:v>
                </c:pt>
                <c:pt idx="503">
                  <c:v>12159099.5565579</c:v>
                </c:pt>
                <c:pt idx="504">
                  <c:v>12154663.8854943</c:v>
                </c:pt>
                <c:pt idx="505">
                  <c:v>12155403.3389059</c:v>
                </c:pt>
                <c:pt idx="506">
                  <c:v>12155344.988072</c:v>
                </c:pt>
                <c:pt idx="507">
                  <c:v>12155080.5838057</c:v>
                </c:pt>
                <c:pt idx="508">
                  <c:v>12154706.3340008</c:v>
                </c:pt>
                <c:pt idx="509">
                  <c:v>12154446.478619</c:v>
                </c:pt>
                <c:pt idx="510">
                  <c:v>12154452.0326978</c:v>
                </c:pt>
                <c:pt idx="511">
                  <c:v>12154439.6028897</c:v>
                </c:pt>
                <c:pt idx="512">
                  <c:v>12153107.6503126</c:v>
                </c:pt>
                <c:pt idx="513">
                  <c:v>12151476.9375532</c:v>
                </c:pt>
                <c:pt idx="514">
                  <c:v>12149803.7322714</c:v>
                </c:pt>
                <c:pt idx="515">
                  <c:v>12148823.6878435</c:v>
                </c:pt>
                <c:pt idx="516">
                  <c:v>12147076.0179077</c:v>
                </c:pt>
                <c:pt idx="517">
                  <c:v>12146313.584085</c:v>
                </c:pt>
                <c:pt idx="518">
                  <c:v>12146057.2307482</c:v>
                </c:pt>
                <c:pt idx="519">
                  <c:v>12144717.7309346</c:v>
                </c:pt>
                <c:pt idx="520">
                  <c:v>12145422.2157225</c:v>
                </c:pt>
                <c:pt idx="521">
                  <c:v>12145314.7111845</c:v>
                </c:pt>
                <c:pt idx="522">
                  <c:v>12140293.307325</c:v>
                </c:pt>
                <c:pt idx="523">
                  <c:v>12141284.9798609</c:v>
                </c:pt>
                <c:pt idx="524">
                  <c:v>12143320.4179486</c:v>
                </c:pt>
                <c:pt idx="525">
                  <c:v>12137607.2364853</c:v>
                </c:pt>
                <c:pt idx="526">
                  <c:v>12135109.5885881</c:v>
                </c:pt>
                <c:pt idx="527">
                  <c:v>12135059.1679087</c:v>
                </c:pt>
                <c:pt idx="528">
                  <c:v>12136793.8539271</c:v>
                </c:pt>
                <c:pt idx="529">
                  <c:v>12140975.3563139</c:v>
                </c:pt>
                <c:pt idx="530">
                  <c:v>12140810.2091438</c:v>
                </c:pt>
                <c:pt idx="531">
                  <c:v>12138302.4974853</c:v>
                </c:pt>
                <c:pt idx="532">
                  <c:v>12137957.19075</c:v>
                </c:pt>
                <c:pt idx="533">
                  <c:v>12137906.2001395</c:v>
                </c:pt>
                <c:pt idx="534">
                  <c:v>12137293.7534492</c:v>
                </c:pt>
                <c:pt idx="535">
                  <c:v>12136923.7792377</c:v>
                </c:pt>
                <c:pt idx="536">
                  <c:v>12136399.8940909</c:v>
                </c:pt>
                <c:pt idx="537">
                  <c:v>12135842.7434387</c:v>
                </c:pt>
                <c:pt idx="538">
                  <c:v>12135215.6271529</c:v>
                </c:pt>
                <c:pt idx="539">
                  <c:v>12135970.479123</c:v>
                </c:pt>
                <c:pt idx="540">
                  <c:v>12135112.2064612</c:v>
                </c:pt>
                <c:pt idx="541">
                  <c:v>12136170.2876554</c:v>
                </c:pt>
                <c:pt idx="542">
                  <c:v>12136123.5805495</c:v>
                </c:pt>
                <c:pt idx="543">
                  <c:v>12137419.3056944</c:v>
                </c:pt>
                <c:pt idx="544">
                  <c:v>12134657.2976434</c:v>
                </c:pt>
                <c:pt idx="545">
                  <c:v>12134810.4856962</c:v>
                </c:pt>
                <c:pt idx="546">
                  <c:v>12133261.0882192</c:v>
                </c:pt>
                <c:pt idx="547">
                  <c:v>12130644.5782104</c:v>
                </c:pt>
                <c:pt idx="548">
                  <c:v>12130800.6695937</c:v>
                </c:pt>
                <c:pt idx="549">
                  <c:v>12135467.3307392</c:v>
                </c:pt>
                <c:pt idx="550">
                  <c:v>12137026.3345522</c:v>
                </c:pt>
                <c:pt idx="551">
                  <c:v>12138433.9372794</c:v>
                </c:pt>
                <c:pt idx="552">
                  <c:v>12137682.190056</c:v>
                </c:pt>
                <c:pt idx="553">
                  <c:v>12138538.9115152</c:v>
                </c:pt>
                <c:pt idx="554">
                  <c:v>12131423.5558228</c:v>
                </c:pt>
                <c:pt idx="555">
                  <c:v>12137342.0586405</c:v>
                </c:pt>
                <c:pt idx="556">
                  <c:v>12138943.3364474</c:v>
                </c:pt>
                <c:pt idx="557">
                  <c:v>12136587.9304032</c:v>
                </c:pt>
                <c:pt idx="558">
                  <c:v>12136269.2279437</c:v>
                </c:pt>
                <c:pt idx="559">
                  <c:v>12136105.5819699</c:v>
                </c:pt>
                <c:pt idx="560">
                  <c:v>12136644.8901113</c:v>
                </c:pt>
                <c:pt idx="561">
                  <c:v>12135933.4567383</c:v>
                </c:pt>
                <c:pt idx="562">
                  <c:v>12136948.5006338</c:v>
                </c:pt>
                <c:pt idx="563">
                  <c:v>12137359.6019288</c:v>
                </c:pt>
                <c:pt idx="564">
                  <c:v>12136862.1041611</c:v>
                </c:pt>
                <c:pt idx="565">
                  <c:v>12136396.5775796</c:v>
                </c:pt>
                <c:pt idx="566">
                  <c:v>12134604.1688121</c:v>
                </c:pt>
                <c:pt idx="567">
                  <c:v>12136456.2653531</c:v>
                </c:pt>
                <c:pt idx="568">
                  <c:v>12138645.2303468</c:v>
                </c:pt>
                <c:pt idx="569">
                  <c:v>12137042.8620772</c:v>
                </c:pt>
                <c:pt idx="570">
                  <c:v>12136651.901238</c:v>
                </c:pt>
                <c:pt idx="571">
                  <c:v>12135216.2324832</c:v>
                </c:pt>
                <c:pt idx="572">
                  <c:v>12134777.7607326</c:v>
                </c:pt>
                <c:pt idx="573">
                  <c:v>12136123.1459721</c:v>
                </c:pt>
                <c:pt idx="574">
                  <c:v>12136898.8307069</c:v>
                </c:pt>
                <c:pt idx="575">
                  <c:v>12136529.3320161</c:v>
                </c:pt>
                <c:pt idx="576">
                  <c:v>12137429.8280977</c:v>
                </c:pt>
                <c:pt idx="577">
                  <c:v>12133005.2222749</c:v>
                </c:pt>
                <c:pt idx="578">
                  <c:v>12135937.2635419</c:v>
                </c:pt>
                <c:pt idx="579">
                  <c:v>12135966.7798082</c:v>
                </c:pt>
                <c:pt idx="580">
                  <c:v>12134460.9325215</c:v>
                </c:pt>
                <c:pt idx="581">
                  <c:v>12134427.6057267</c:v>
                </c:pt>
                <c:pt idx="582">
                  <c:v>12134170.3550002</c:v>
                </c:pt>
                <c:pt idx="583">
                  <c:v>12135853.1856792</c:v>
                </c:pt>
                <c:pt idx="584">
                  <c:v>12134568.2681857</c:v>
                </c:pt>
                <c:pt idx="585">
                  <c:v>12134246.2773932</c:v>
                </c:pt>
                <c:pt idx="586">
                  <c:v>12134318.6721991</c:v>
                </c:pt>
                <c:pt idx="587">
                  <c:v>12134101.8732077</c:v>
                </c:pt>
                <c:pt idx="588">
                  <c:v>12134332.8057801</c:v>
                </c:pt>
                <c:pt idx="589">
                  <c:v>12134978.475559</c:v>
                </c:pt>
                <c:pt idx="590">
                  <c:v>12135194.3662206</c:v>
                </c:pt>
                <c:pt idx="591">
                  <c:v>12133733.1237808</c:v>
                </c:pt>
                <c:pt idx="592">
                  <c:v>12133649.2449494</c:v>
                </c:pt>
                <c:pt idx="593">
                  <c:v>12133992.5245627</c:v>
                </c:pt>
                <c:pt idx="594">
                  <c:v>12133987.9568186</c:v>
                </c:pt>
                <c:pt idx="595">
                  <c:v>12134498.8894044</c:v>
                </c:pt>
                <c:pt idx="596">
                  <c:v>12134119.7737407</c:v>
                </c:pt>
                <c:pt idx="597">
                  <c:v>12133717.8301986</c:v>
                </c:pt>
                <c:pt idx="598">
                  <c:v>12134365.7435007</c:v>
                </c:pt>
                <c:pt idx="599">
                  <c:v>12134001.6918697</c:v>
                </c:pt>
                <c:pt idx="600">
                  <c:v>12135411.0200388</c:v>
                </c:pt>
                <c:pt idx="601">
                  <c:v>12132263.2135421</c:v>
                </c:pt>
                <c:pt idx="602">
                  <c:v>12133248.4092807</c:v>
                </c:pt>
                <c:pt idx="603">
                  <c:v>12131807.3420988</c:v>
                </c:pt>
                <c:pt idx="604">
                  <c:v>12132585.0956431</c:v>
                </c:pt>
                <c:pt idx="605">
                  <c:v>12131644.8992266</c:v>
                </c:pt>
                <c:pt idx="606">
                  <c:v>12131708.6707472</c:v>
                </c:pt>
                <c:pt idx="607">
                  <c:v>12132648.7042746</c:v>
                </c:pt>
                <c:pt idx="608">
                  <c:v>12132381.3279437</c:v>
                </c:pt>
                <c:pt idx="609">
                  <c:v>12131677.0658385</c:v>
                </c:pt>
                <c:pt idx="610">
                  <c:v>12131339.0727816</c:v>
                </c:pt>
                <c:pt idx="611">
                  <c:v>12132358.0500601</c:v>
                </c:pt>
                <c:pt idx="612">
                  <c:v>12132185.0023456</c:v>
                </c:pt>
                <c:pt idx="613">
                  <c:v>12131833.0625828</c:v>
                </c:pt>
                <c:pt idx="614">
                  <c:v>12131479.0689678</c:v>
                </c:pt>
                <c:pt idx="615">
                  <c:v>12130780.4341479</c:v>
                </c:pt>
                <c:pt idx="616">
                  <c:v>12132460.4856036</c:v>
                </c:pt>
                <c:pt idx="617">
                  <c:v>12131976.7843368</c:v>
                </c:pt>
                <c:pt idx="618">
                  <c:v>12132197.7212936</c:v>
                </c:pt>
                <c:pt idx="619">
                  <c:v>12131444.3359665</c:v>
                </c:pt>
                <c:pt idx="620">
                  <c:v>12132337.3303917</c:v>
                </c:pt>
                <c:pt idx="621">
                  <c:v>12132184.6715293</c:v>
                </c:pt>
                <c:pt idx="622">
                  <c:v>12132115.321473</c:v>
                </c:pt>
                <c:pt idx="623">
                  <c:v>12130941.8812241</c:v>
                </c:pt>
                <c:pt idx="624">
                  <c:v>12130871.7186909</c:v>
                </c:pt>
                <c:pt idx="625">
                  <c:v>12131615.9861772</c:v>
                </c:pt>
                <c:pt idx="626">
                  <c:v>12132060.6632692</c:v>
                </c:pt>
                <c:pt idx="627">
                  <c:v>12133120.571229</c:v>
                </c:pt>
                <c:pt idx="628">
                  <c:v>12133646.2480412</c:v>
                </c:pt>
                <c:pt idx="629">
                  <c:v>12135268.537333</c:v>
                </c:pt>
                <c:pt idx="630">
                  <c:v>12133179.4755975</c:v>
                </c:pt>
                <c:pt idx="631">
                  <c:v>12133010.0221842</c:v>
                </c:pt>
                <c:pt idx="632">
                  <c:v>12133265.3741656</c:v>
                </c:pt>
                <c:pt idx="633">
                  <c:v>12131720.9973816</c:v>
                </c:pt>
                <c:pt idx="634">
                  <c:v>12130419.1002483</c:v>
                </c:pt>
                <c:pt idx="635">
                  <c:v>12132199.4280469</c:v>
                </c:pt>
                <c:pt idx="636">
                  <c:v>12131892.4215134</c:v>
                </c:pt>
                <c:pt idx="637">
                  <c:v>12130607.3250928</c:v>
                </c:pt>
                <c:pt idx="638">
                  <c:v>12131463.0262775</c:v>
                </c:pt>
                <c:pt idx="639">
                  <c:v>12131645.4846067</c:v>
                </c:pt>
                <c:pt idx="640">
                  <c:v>12131838.5601615</c:v>
                </c:pt>
                <c:pt idx="641">
                  <c:v>12130302.0754702</c:v>
                </c:pt>
                <c:pt idx="642">
                  <c:v>12130790.9913323</c:v>
                </c:pt>
                <c:pt idx="643">
                  <c:v>12129313.946433</c:v>
                </c:pt>
                <c:pt idx="644">
                  <c:v>12130603.2051918</c:v>
                </c:pt>
                <c:pt idx="645">
                  <c:v>12129602.723187</c:v>
                </c:pt>
                <c:pt idx="646">
                  <c:v>12130967.2153572</c:v>
                </c:pt>
                <c:pt idx="647">
                  <c:v>12130770.6332423</c:v>
                </c:pt>
                <c:pt idx="648">
                  <c:v>12130536.3879913</c:v>
                </c:pt>
                <c:pt idx="649">
                  <c:v>12131900.9881921</c:v>
                </c:pt>
                <c:pt idx="650">
                  <c:v>12130011.8229152</c:v>
                </c:pt>
                <c:pt idx="651">
                  <c:v>12131637.31795</c:v>
                </c:pt>
                <c:pt idx="652">
                  <c:v>12129725.5644951</c:v>
                </c:pt>
                <c:pt idx="653">
                  <c:v>12131503.0322602</c:v>
                </c:pt>
                <c:pt idx="654">
                  <c:v>12131474.1484765</c:v>
                </c:pt>
                <c:pt idx="655">
                  <c:v>12129244.7113658</c:v>
                </c:pt>
                <c:pt idx="656">
                  <c:v>12130322.1351329</c:v>
                </c:pt>
                <c:pt idx="657">
                  <c:v>12128416.2982044</c:v>
                </c:pt>
                <c:pt idx="658">
                  <c:v>12129437.6483061</c:v>
                </c:pt>
                <c:pt idx="659">
                  <c:v>12128875.0008895</c:v>
                </c:pt>
                <c:pt idx="660">
                  <c:v>12129582.862823</c:v>
                </c:pt>
                <c:pt idx="661">
                  <c:v>12130000.3639537</c:v>
                </c:pt>
                <c:pt idx="662">
                  <c:v>12129806.1825378</c:v>
                </c:pt>
                <c:pt idx="663">
                  <c:v>12127794.122044</c:v>
                </c:pt>
                <c:pt idx="664">
                  <c:v>12128357.6275694</c:v>
                </c:pt>
                <c:pt idx="665">
                  <c:v>12128050.3185959</c:v>
                </c:pt>
                <c:pt idx="666">
                  <c:v>12127447.8425347</c:v>
                </c:pt>
                <c:pt idx="667">
                  <c:v>12128013.2524552</c:v>
                </c:pt>
                <c:pt idx="668">
                  <c:v>12127447.5273792</c:v>
                </c:pt>
                <c:pt idx="669">
                  <c:v>12128592.4312218</c:v>
                </c:pt>
                <c:pt idx="670">
                  <c:v>12128577.6234086</c:v>
                </c:pt>
                <c:pt idx="671">
                  <c:v>12128650.8341468</c:v>
                </c:pt>
                <c:pt idx="672">
                  <c:v>12128900.2066685</c:v>
                </c:pt>
                <c:pt idx="673">
                  <c:v>12128676.4646362</c:v>
                </c:pt>
                <c:pt idx="674">
                  <c:v>12129180.9739743</c:v>
                </c:pt>
                <c:pt idx="675">
                  <c:v>12129572.2835832</c:v>
                </c:pt>
                <c:pt idx="676">
                  <c:v>12129988.0758428</c:v>
                </c:pt>
                <c:pt idx="677">
                  <c:v>12129930.7440566</c:v>
                </c:pt>
                <c:pt idx="678">
                  <c:v>12130604.1697987</c:v>
                </c:pt>
                <c:pt idx="679">
                  <c:v>12129283.8469388</c:v>
                </c:pt>
                <c:pt idx="680">
                  <c:v>12130013.1105896</c:v>
                </c:pt>
                <c:pt idx="681">
                  <c:v>12130092.589999</c:v>
                </c:pt>
                <c:pt idx="682">
                  <c:v>12129875.2106584</c:v>
                </c:pt>
                <c:pt idx="683">
                  <c:v>12129748.6685971</c:v>
                </c:pt>
                <c:pt idx="684">
                  <c:v>12129976.9235408</c:v>
                </c:pt>
                <c:pt idx="685">
                  <c:v>12130844.5018321</c:v>
                </c:pt>
                <c:pt idx="686">
                  <c:v>12129656.7774617</c:v>
                </c:pt>
                <c:pt idx="687">
                  <c:v>12131212.7266505</c:v>
                </c:pt>
                <c:pt idx="688">
                  <c:v>12129870.3029191</c:v>
                </c:pt>
                <c:pt idx="689">
                  <c:v>12129382.5348346</c:v>
                </c:pt>
                <c:pt idx="690">
                  <c:v>12129862.1263577</c:v>
                </c:pt>
                <c:pt idx="691">
                  <c:v>12129628.3970548</c:v>
                </c:pt>
                <c:pt idx="692">
                  <c:v>12128928.1243448</c:v>
                </c:pt>
                <c:pt idx="693">
                  <c:v>12129198.7223836</c:v>
                </c:pt>
                <c:pt idx="694">
                  <c:v>12129686.2624649</c:v>
                </c:pt>
                <c:pt idx="695">
                  <c:v>12129147.946234</c:v>
                </c:pt>
                <c:pt idx="696">
                  <c:v>12129396.6462156</c:v>
                </c:pt>
                <c:pt idx="697">
                  <c:v>12129042.3535806</c:v>
                </c:pt>
                <c:pt idx="698">
                  <c:v>12129512.5795834</c:v>
                </c:pt>
                <c:pt idx="699">
                  <c:v>12129159.7921819</c:v>
                </c:pt>
                <c:pt idx="700">
                  <c:v>12129583.0747328</c:v>
                </c:pt>
                <c:pt idx="701">
                  <c:v>12130503.258056</c:v>
                </c:pt>
                <c:pt idx="702">
                  <c:v>12130533.1467411</c:v>
                </c:pt>
                <c:pt idx="703">
                  <c:v>12129840.5692863</c:v>
                </c:pt>
                <c:pt idx="704">
                  <c:v>12130329.2867172</c:v>
                </c:pt>
                <c:pt idx="705">
                  <c:v>12132015.7887567</c:v>
                </c:pt>
                <c:pt idx="706">
                  <c:v>12130344.9878143</c:v>
                </c:pt>
                <c:pt idx="707">
                  <c:v>12130247.3874123</c:v>
                </c:pt>
                <c:pt idx="708">
                  <c:v>12130754.4119796</c:v>
                </c:pt>
                <c:pt idx="709">
                  <c:v>12130527.1535143</c:v>
                </c:pt>
                <c:pt idx="710">
                  <c:v>12130760.1853267</c:v>
                </c:pt>
                <c:pt idx="711">
                  <c:v>12131359.8138644</c:v>
                </c:pt>
                <c:pt idx="712">
                  <c:v>12130719.4200013</c:v>
                </c:pt>
                <c:pt idx="713">
                  <c:v>12130585.5227996</c:v>
                </c:pt>
                <c:pt idx="714">
                  <c:v>12130752.5763238</c:v>
                </c:pt>
                <c:pt idx="715">
                  <c:v>12131593.8420435</c:v>
                </c:pt>
                <c:pt idx="716">
                  <c:v>12131309.9991968</c:v>
                </c:pt>
                <c:pt idx="717">
                  <c:v>12131313.9084138</c:v>
                </c:pt>
                <c:pt idx="718">
                  <c:v>12131545.6466127</c:v>
                </c:pt>
                <c:pt idx="719">
                  <c:v>12131411.5138681</c:v>
                </c:pt>
                <c:pt idx="720">
                  <c:v>12131274.0223432</c:v>
                </c:pt>
                <c:pt idx="721">
                  <c:v>12131209.4835939</c:v>
                </c:pt>
                <c:pt idx="722">
                  <c:v>12131633.5585959</c:v>
                </c:pt>
                <c:pt idx="723">
                  <c:v>12131079.0230656</c:v>
                </c:pt>
                <c:pt idx="724">
                  <c:v>12130760.3105591</c:v>
                </c:pt>
                <c:pt idx="725">
                  <c:v>12131279.192065</c:v>
                </c:pt>
                <c:pt idx="726">
                  <c:v>12131232.3594754</c:v>
                </c:pt>
                <c:pt idx="727">
                  <c:v>12131126.283201</c:v>
                </c:pt>
                <c:pt idx="728">
                  <c:v>12130713.1475691</c:v>
                </c:pt>
                <c:pt idx="729">
                  <c:v>12131347.1802723</c:v>
                </c:pt>
                <c:pt idx="730">
                  <c:v>12131708.8300978</c:v>
                </c:pt>
                <c:pt idx="731">
                  <c:v>12131568.4915027</c:v>
                </c:pt>
                <c:pt idx="732">
                  <c:v>12131823.3499412</c:v>
                </c:pt>
                <c:pt idx="733">
                  <c:v>12131532.756037</c:v>
                </c:pt>
                <c:pt idx="734">
                  <c:v>12131929.819204</c:v>
                </c:pt>
                <c:pt idx="735">
                  <c:v>12131899.9768226</c:v>
                </c:pt>
                <c:pt idx="736">
                  <c:v>12131978.2929158</c:v>
                </c:pt>
                <c:pt idx="737">
                  <c:v>12131947.3878552</c:v>
                </c:pt>
                <c:pt idx="738">
                  <c:v>12131623.8939931</c:v>
                </c:pt>
                <c:pt idx="739">
                  <c:v>12131931.6310693</c:v>
                </c:pt>
                <c:pt idx="740">
                  <c:v>12131957.7663345</c:v>
                </c:pt>
                <c:pt idx="741">
                  <c:v>12132257.6517758</c:v>
                </c:pt>
                <c:pt idx="742">
                  <c:v>12131918.5660855</c:v>
                </c:pt>
                <c:pt idx="743">
                  <c:v>12131933.901453</c:v>
                </c:pt>
                <c:pt idx="744">
                  <c:v>12132335.260072</c:v>
                </c:pt>
                <c:pt idx="745">
                  <c:v>12131904.492585</c:v>
                </c:pt>
                <c:pt idx="746">
                  <c:v>12131411.283146</c:v>
                </c:pt>
                <c:pt idx="747">
                  <c:v>12131444.9856797</c:v>
                </c:pt>
                <c:pt idx="748">
                  <c:v>12131381.7334599</c:v>
                </c:pt>
                <c:pt idx="749">
                  <c:v>12131564.0891457</c:v>
                </c:pt>
                <c:pt idx="750">
                  <c:v>12130837.330729</c:v>
                </c:pt>
                <c:pt idx="751">
                  <c:v>12131443.8244243</c:v>
                </c:pt>
                <c:pt idx="752">
                  <c:v>12131305.7892798</c:v>
                </c:pt>
                <c:pt idx="753">
                  <c:v>12131330.6664154</c:v>
                </c:pt>
                <c:pt idx="754">
                  <c:v>12131789.5194806</c:v>
                </c:pt>
                <c:pt idx="755">
                  <c:v>12131130.129798</c:v>
                </c:pt>
                <c:pt idx="756">
                  <c:v>12131016.7012758</c:v>
                </c:pt>
                <c:pt idx="757">
                  <c:v>12131460.8668068</c:v>
                </c:pt>
                <c:pt idx="758">
                  <c:v>12130769.2764899</c:v>
                </c:pt>
                <c:pt idx="759">
                  <c:v>12131338.5491265</c:v>
                </c:pt>
                <c:pt idx="760">
                  <c:v>12131298.5466881</c:v>
                </c:pt>
                <c:pt idx="761">
                  <c:v>12131262.3465165</c:v>
                </c:pt>
                <c:pt idx="762">
                  <c:v>12130856.9294392</c:v>
                </c:pt>
                <c:pt idx="763">
                  <c:v>12131465.9533356</c:v>
                </c:pt>
                <c:pt idx="764">
                  <c:v>12130826.1027789</c:v>
                </c:pt>
                <c:pt idx="765">
                  <c:v>12131214.4705478</c:v>
                </c:pt>
                <c:pt idx="766">
                  <c:v>12131318.7097898</c:v>
                </c:pt>
                <c:pt idx="767">
                  <c:v>12131234.4355632</c:v>
                </c:pt>
                <c:pt idx="768">
                  <c:v>12131270.6784369</c:v>
                </c:pt>
                <c:pt idx="769">
                  <c:v>12131230.0563271</c:v>
                </c:pt>
                <c:pt idx="770">
                  <c:v>12131273.4969528</c:v>
                </c:pt>
                <c:pt idx="771">
                  <c:v>12131476.544605</c:v>
                </c:pt>
                <c:pt idx="772">
                  <c:v>12131362.0932684</c:v>
                </c:pt>
                <c:pt idx="773">
                  <c:v>12131391.7767981</c:v>
                </c:pt>
                <c:pt idx="774">
                  <c:v>12131225.5219686</c:v>
                </c:pt>
                <c:pt idx="775">
                  <c:v>12131255.9047486</c:v>
                </c:pt>
                <c:pt idx="776">
                  <c:v>12131257.8294418</c:v>
                </c:pt>
                <c:pt idx="777">
                  <c:v>12131023.4007264</c:v>
                </c:pt>
                <c:pt idx="778">
                  <c:v>12131037.9514722</c:v>
                </c:pt>
                <c:pt idx="779">
                  <c:v>12130870.8815074</c:v>
                </c:pt>
                <c:pt idx="780">
                  <c:v>12130810.6960484</c:v>
                </c:pt>
                <c:pt idx="781">
                  <c:v>12130963.5127653</c:v>
                </c:pt>
                <c:pt idx="782">
                  <c:v>12130700.7115557</c:v>
                </c:pt>
                <c:pt idx="783">
                  <c:v>12130785.333648</c:v>
                </c:pt>
                <c:pt idx="784">
                  <c:v>12130707.3898487</c:v>
                </c:pt>
                <c:pt idx="785">
                  <c:v>12130705.8536625</c:v>
                </c:pt>
                <c:pt idx="786">
                  <c:v>12130818.1823662</c:v>
                </c:pt>
                <c:pt idx="787">
                  <c:v>12130666.1078464</c:v>
                </c:pt>
                <c:pt idx="788">
                  <c:v>12130733.4482985</c:v>
                </c:pt>
                <c:pt idx="789">
                  <c:v>12130621.0695303</c:v>
                </c:pt>
                <c:pt idx="790">
                  <c:v>12130810.4262993</c:v>
                </c:pt>
                <c:pt idx="791">
                  <c:v>12130755.2061371</c:v>
                </c:pt>
                <c:pt idx="792">
                  <c:v>12130653.8973485</c:v>
                </c:pt>
                <c:pt idx="793">
                  <c:v>12130809.215334</c:v>
                </c:pt>
                <c:pt idx="794">
                  <c:v>12130803.3620883</c:v>
                </c:pt>
                <c:pt idx="795">
                  <c:v>12130612.0112653</c:v>
                </c:pt>
                <c:pt idx="796">
                  <c:v>12130910.8475955</c:v>
                </c:pt>
                <c:pt idx="797">
                  <c:v>12130708.0724182</c:v>
                </c:pt>
                <c:pt idx="798">
                  <c:v>12131011.0451688</c:v>
                </c:pt>
                <c:pt idx="799">
                  <c:v>12130592.4178561</c:v>
                </c:pt>
                <c:pt idx="800">
                  <c:v>12130969.7046636</c:v>
                </c:pt>
                <c:pt idx="801">
                  <c:v>12130954.2427373</c:v>
                </c:pt>
                <c:pt idx="802">
                  <c:v>12131074.5495</c:v>
                </c:pt>
                <c:pt idx="803">
                  <c:v>12131014.9645829</c:v>
                </c:pt>
                <c:pt idx="804">
                  <c:v>12130946.7120879</c:v>
                </c:pt>
                <c:pt idx="805">
                  <c:v>12131165.3415774</c:v>
                </c:pt>
                <c:pt idx="806">
                  <c:v>12131022.4946969</c:v>
                </c:pt>
                <c:pt idx="807">
                  <c:v>12131028.5458478</c:v>
                </c:pt>
                <c:pt idx="808">
                  <c:v>12131000.8699585</c:v>
                </c:pt>
                <c:pt idx="809">
                  <c:v>12131033.6595307</c:v>
                </c:pt>
                <c:pt idx="810">
                  <c:v>12131121.2246478</c:v>
                </c:pt>
                <c:pt idx="811">
                  <c:v>12131051.0042274</c:v>
                </c:pt>
                <c:pt idx="812">
                  <c:v>12130977.5723743</c:v>
                </c:pt>
                <c:pt idx="813">
                  <c:v>12130988.0488004</c:v>
                </c:pt>
                <c:pt idx="814">
                  <c:v>12131100.4103456</c:v>
                </c:pt>
                <c:pt idx="815">
                  <c:v>12130946.87449</c:v>
                </c:pt>
                <c:pt idx="816">
                  <c:v>12130976.3919521</c:v>
                </c:pt>
                <c:pt idx="817">
                  <c:v>12131041.1978955</c:v>
                </c:pt>
                <c:pt idx="818">
                  <c:v>12131036.5522749</c:v>
                </c:pt>
                <c:pt idx="819">
                  <c:v>12131004.0367231</c:v>
                </c:pt>
                <c:pt idx="820">
                  <c:v>12130855.6346547</c:v>
                </c:pt>
                <c:pt idx="821">
                  <c:v>12130787.9028053</c:v>
                </c:pt>
                <c:pt idx="822">
                  <c:v>12130681.5006148</c:v>
                </c:pt>
                <c:pt idx="823">
                  <c:v>12130807.1767981</c:v>
                </c:pt>
                <c:pt idx="824">
                  <c:v>12130838.6251373</c:v>
                </c:pt>
                <c:pt idx="825">
                  <c:v>12130858.5538209</c:v>
                </c:pt>
                <c:pt idx="826">
                  <c:v>12130924.3518417</c:v>
                </c:pt>
                <c:pt idx="827">
                  <c:v>12130798.2362708</c:v>
                </c:pt>
                <c:pt idx="828">
                  <c:v>12130743.246618</c:v>
                </c:pt>
                <c:pt idx="829">
                  <c:v>12130785.6421357</c:v>
                </c:pt>
                <c:pt idx="830">
                  <c:v>12130819.3787614</c:v>
                </c:pt>
                <c:pt idx="831">
                  <c:v>12130811.5679073</c:v>
                </c:pt>
                <c:pt idx="832">
                  <c:v>12130835.2923058</c:v>
                </c:pt>
                <c:pt idx="833">
                  <c:v>12130834.3232043</c:v>
                </c:pt>
                <c:pt idx="834">
                  <c:v>12130911.7756469</c:v>
                </c:pt>
                <c:pt idx="835">
                  <c:v>12130948.6657913</c:v>
                </c:pt>
                <c:pt idx="836">
                  <c:v>12130878.0803782</c:v>
                </c:pt>
                <c:pt idx="837">
                  <c:v>12130886.5029516</c:v>
                </c:pt>
                <c:pt idx="838">
                  <c:v>12131019.930849</c:v>
                </c:pt>
                <c:pt idx="839">
                  <c:v>12130997.1561448</c:v>
                </c:pt>
                <c:pt idx="840">
                  <c:v>12131047.8670659</c:v>
                </c:pt>
                <c:pt idx="841">
                  <c:v>12131059.1855423</c:v>
                </c:pt>
                <c:pt idx="842">
                  <c:v>12131100.3158437</c:v>
                </c:pt>
                <c:pt idx="843">
                  <c:v>12130980.4010832</c:v>
                </c:pt>
                <c:pt idx="844">
                  <c:v>12130984.7649943</c:v>
                </c:pt>
                <c:pt idx="845">
                  <c:v>12131101.3858831</c:v>
                </c:pt>
                <c:pt idx="846">
                  <c:v>12131028.1252137</c:v>
                </c:pt>
                <c:pt idx="847">
                  <c:v>12131051.5363161</c:v>
                </c:pt>
                <c:pt idx="848">
                  <c:v>12130949.9648415</c:v>
                </c:pt>
                <c:pt idx="849">
                  <c:v>12130887.4702524</c:v>
                </c:pt>
                <c:pt idx="850">
                  <c:v>12131008.1984471</c:v>
                </c:pt>
                <c:pt idx="851">
                  <c:v>12130936.9814329</c:v>
                </c:pt>
                <c:pt idx="852">
                  <c:v>12130868.8337496</c:v>
                </c:pt>
                <c:pt idx="853">
                  <c:v>12130902.708201</c:v>
                </c:pt>
                <c:pt idx="854">
                  <c:v>12130975.0594703</c:v>
                </c:pt>
                <c:pt idx="855">
                  <c:v>12130907.1003033</c:v>
                </c:pt>
                <c:pt idx="856">
                  <c:v>12130976.6524568</c:v>
                </c:pt>
                <c:pt idx="857">
                  <c:v>12130969.9938823</c:v>
                </c:pt>
                <c:pt idx="858">
                  <c:v>12130949.7879297</c:v>
                </c:pt>
                <c:pt idx="859">
                  <c:v>12130996.5326426</c:v>
                </c:pt>
                <c:pt idx="860">
                  <c:v>12130963.3863429</c:v>
                </c:pt>
                <c:pt idx="861">
                  <c:v>12130935.0094513</c:v>
                </c:pt>
                <c:pt idx="862">
                  <c:v>12130953.5801552</c:v>
                </c:pt>
                <c:pt idx="863">
                  <c:v>12130966.6000132</c:v>
                </c:pt>
                <c:pt idx="864">
                  <c:v>12130915.6837104</c:v>
                </c:pt>
                <c:pt idx="865">
                  <c:v>12130930.3816147</c:v>
                </c:pt>
                <c:pt idx="866">
                  <c:v>12130898.0462162</c:v>
                </c:pt>
                <c:pt idx="867">
                  <c:v>12130899.480757</c:v>
                </c:pt>
                <c:pt idx="868">
                  <c:v>12130881.5622918</c:v>
                </c:pt>
                <c:pt idx="869">
                  <c:v>12130948.6764501</c:v>
                </c:pt>
                <c:pt idx="870">
                  <c:v>12130900.2475306</c:v>
                </c:pt>
                <c:pt idx="871">
                  <c:v>12130835.8461097</c:v>
                </c:pt>
                <c:pt idx="872">
                  <c:v>12130859.753909</c:v>
                </c:pt>
                <c:pt idx="873">
                  <c:v>12130907.3644719</c:v>
                </c:pt>
                <c:pt idx="874">
                  <c:v>12130905.3398306</c:v>
                </c:pt>
                <c:pt idx="875">
                  <c:v>12130922.3347685</c:v>
                </c:pt>
                <c:pt idx="876">
                  <c:v>12130957.7588392</c:v>
                </c:pt>
                <c:pt idx="877">
                  <c:v>12130913.728287</c:v>
                </c:pt>
                <c:pt idx="878">
                  <c:v>12130867.792515</c:v>
                </c:pt>
                <c:pt idx="879">
                  <c:v>12130902.197827</c:v>
                </c:pt>
                <c:pt idx="880">
                  <c:v>12130882.0037518</c:v>
                </c:pt>
                <c:pt idx="881">
                  <c:v>12130914.5737986</c:v>
                </c:pt>
                <c:pt idx="882">
                  <c:v>12130872.8598723</c:v>
                </c:pt>
                <c:pt idx="883">
                  <c:v>12130904.2608793</c:v>
                </c:pt>
                <c:pt idx="884">
                  <c:v>12130915.5616585</c:v>
                </c:pt>
                <c:pt idx="885">
                  <c:v>12130897.980907</c:v>
                </c:pt>
                <c:pt idx="886">
                  <c:v>12130946.0277288</c:v>
                </c:pt>
                <c:pt idx="887">
                  <c:v>12130899.9701254</c:v>
                </c:pt>
                <c:pt idx="888">
                  <c:v>12130946.5025752</c:v>
                </c:pt>
                <c:pt idx="889">
                  <c:v>12130896.7413133</c:v>
                </c:pt>
                <c:pt idx="890">
                  <c:v>12130871.4368788</c:v>
                </c:pt>
                <c:pt idx="891">
                  <c:v>12130902.6565009</c:v>
                </c:pt>
                <c:pt idx="892">
                  <c:v>12130862.2545352</c:v>
                </c:pt>
                <c:pt idx="893">
                  <c:v>12130901.7050972</c:v>
                </c:pt>
                <c:pt idx="894">
                  <c:v>12130842.4408439</c:v>
                </c:pt>
                <c:pt idx="895">
                  <c:v>12130836.3372758</c:v>
                </c:pt>
                <c:pt idx="896">
                  <c:v>12130916.4036467</c:v>
                </c:pt>
                <c:pt idx="897">
                  <c:v>12130882.2493914</c:v>
                </c:pt>
                <c:pt idx="898">
                  <c:v>12130873.8292248</c:v>
                </c:pt>
                <c:pt idx="899">
                  <c:v>12130866.707647</c:v>
                </c:pt>
                <c:pt idx="900">
                  <c:v>12130816.1004269</c:v>
                </c:pt>
                <c:pt idx="901">
                  <c:v>12130849.1824063</c:v>
                </c:pt>
                <c:pt idx="902">
                  <c:v>12130875.3301735</c:v>
                </c:pt>
                <c:pt idx="903">
                  <c:v>12130848.6373402</c:v>
                </c:pt>
                <c:pt idx="904">
                  <c:v>12130855.8059104</c:v>
                </c:pt>
                <c:pt idx="905">
                  <c:v>12130837.7106189</c:v>
                </c:pt>
                <c:pt idx="906">
                  <c:v>12130840.8455653</c:v>
                </c:pt>
                <c:pt idx="907">
                  <c:v>12130843.1399852</c:v>
                </c:pt>
                <c:pt idx="908">
                  <c:v>12130834.1908012</c:v>
                </c:pt>
                <c:pt idx="909">
                  <c:v>12130849.4684004</c:v>
                </c:pt>
                <c:pt idx="910">
                  <c:v>12130864.1833171</c:v>
                </c:pt>
                <c:pt idx="911">
                  <c:v>12130859.6013209</c:v>
                </c:pt>
                <c:pt idx="912">
                  <c:v>12130872.7111065</c:v>
                </c:pt>
                <c:pt idx="913">
                  <c:v>12130897.8897882</c:v>
                </c:pt>
                <c:pt idx="914">
                  <c:v>12130873.9354843</c:v>
                </c:pt>
                <c:pt idx="915">
                  <c:v>12130884.8472778</c:v>
                </c:pt>
                <c:pt idx="916">
                  <c:v>12130875.6506392</c:v>
                </c:pt>
                <c:pt idx="917">
                  <c:v>12130889.9460402</c:v>
                </c:pt>
                <c:pt idx="918">
                  <c:v>12130892.0966922</c:v>
                </c:pt>
                <c:pt idx="919">
                  <c:v>12130870.4775017</c:v>
                </c:pt>
                <c:pt idx="920">
                  <c:v>12130875.3935598</c:v>
                </c:pt>
                <c:pt idx="921">
                  <c:v>12130878.3485653</c:v>
                </c:pt>
                <c:pt idx="922">
                  <c:v>12130910.952734</c:v>
                </c:pt>
                <c:pt idx="923">
                  <c:v>12130876.0614943</c:v>
                </c:pt>
                <c:pt idx="924">
                  <c:v>12130852.2853593</c:v>
                </c:pt>
                <c:pt idx="925">
                  <c:v>12130880.3753297</c:v>
                </c:pt>
                <c:pt idx="926">
                  <c:v>12130906.4670974</c:v>
                </c:pt>
                <c:pt idx="927">
                  <c:v>12130858.4899544</c:v>
                </c:pt>
                <c:pt idx="928">
                  <c:v>12130875.5882933</c:v>
                </c:pt>
                <c:pt idx="929">
                  <c:v>12130883.9253353</c:v>
                </c:pt>
                <c:pt idx="930">
                  <c:v>12130898.6197982</c:v>
                </c:pt>
                <c:pt idx="931">
                  <c:v>12130877.3368704</c:v>
                </c:pt>
                <c:pt idx="932">
                  <c:v>12130882.6380271</c:v>
                </c:pt>
                <c:pt idx="933">
                  <c:v>12130885.666064</c:v>
                </c:pt>
                <c:pt idx="934">
                  <c:v>12130899.8033422</c:v>
                </c:pt>
                <c:pt idx="935">
                  <c:v>12130885.1785196</c:v>
                </c:pt>
                <c:pt idx="936">
                  <c:v>12130877.8468875</c:v>
                </c:pt>
                <c:pt idx="937">
                  <c:v>12130878.5872124</c:v>
                </c:pt>
                <c:pt idx="938">
                  <c:v>12130872.4925963</c:v>
                </c:pt>
                <c:pt idx="939">
                  <c:v>12130881.599513</c:v>
                </c:pt>
                <c:pt idx="940">
                  <c:v>12130875.4056114</c:v>
                </c:pt>
                <c:pt idx="941">
                  <c:v>12130859.4915883</c:v>
                </c:pt>
                <c:pt idx="942">
                  <c:v>12130875.3025642</c:v>
                </c:pt>
                <c:pt idx="943">
                  <c:v>12130877.2437054</c:v>
                </c:pt>
                <c:pt idx="944">
                  <c:v>12130876.8830197</c:v>
                </c:pt>
                <c:pt idx="945">
                  <c:v>12130892.2208088</c:v>
                </c:pt>
                <c:pt idx="946">
                  <c:v>12130873.9793318</c:v>
                </c:pt>
                <c:pt idx="947">
                  <c:v>12130888.8811891</c:v>
                </c:pt>
                <c:pt idx="948">
                  <c:v>12130879.3474143</c:v>
                </c:pt>
                <c:pt idx="949">
                  <c:v>12130890.9884682</c:v>
                </c:pt>
                <c:pt idx="950">
                  <c:v>12130897.3341802</c:v>
                </c:pt>
                <c:pt idx="951">
                  <c:v>12130903.7534015</c:v>
                </c:pt>
                <c:pt idx="952">
                  <c:v>12130908.8051839</c:v>
                </c:pt>
                <c:pt idx="953">
                  <c:v>12130913.908907</c:v>
                </c:pt>
                <c:pt idx="954">
                  <c:v>12130901.2636811</c:v>
                </c:pt>
                <c:pt idx="955">
                  <c:v>12130907.0128919</c:v>
                </c:pt>
                <c:pt idx="956">
                  <c:v>12130907.7482849</c:v>
                </c:pt>
                <c:pt idx="957">
                  <c:v>12130921.1919209</c:v>
                </c:pt>
                <c:pt idx="958">
                  <c:v>12130908.6036174</c:v>
                </c:pt>
                <c:pt idx="959">
                  <c:v>12130925.9632644</c:v>
                </c:pt>
                <c:pt idx="960">
                  <c:v>12130915.1583582</c:v>
                </c:pt>
                <c:pt idx="961">
                  <c:v>12130901.9268886</c:v>
                </c:pt>
                <c:pt idx="962">
                  <c:v>12130909.4601254</c:v>
                </c:pt>
                <c:pt idx="963">
                  <c:v>12130914.9137555</c:v>
                </c:pt>
                <c:pt idx="964">
                  <c:v>12130907.0785767</c:v>
                </c:pt>
                <c:pt idx="965">
                  <c:v>12130914.4172393</c:v>
                </c:pt>
                <c:pt idx="966">
                  <c:v>12130910.9442586</c:v>
                </c:pt>
                <c:pt idx="967">
                  <c:v>12130903.5668123</c:v>
                </c:pt>
                <c:pt idx="968">
                  <c:v>12130912.4163034</c:v>
                </c:pt>
                <c:pt idx="969">
                  <c:v>12130923.3987996</c:v>
                </c:pt>
                <c:pt idx="970">
                  <c:v>12130916.3758321</c:v>
                </c:pt>
                <c:pt idx="971">
                  <c:v>12130907.3655118</c:v>
                </c:pt>
                <c:pt idx="972">
                  <c:v>12130910.5998839</c:v>
                </c:pt>
                <c:pt idx="973">
                  <c:v>12130901.0350519</c:v>
                </c:pt>
                <c:pt idx="974">
                  <c:v>12130897.8202991</c:v>
                </c:pt>
                <c:pt idx="975">
                  <c:v>12130902.6984256</c:v>
                </c:pt>
                <c:pt idx="976">
                  <c:v>12130898.6040677</c:v>
                </c:pt>
                <c:pt idx="977">
                  <c:v>12130897.9678311</c:v>
                </c:pt>
                <c:pt idx="978">
                  <c:v>12130901.7658167</c:v>
                </c:pt>
                <c:pt idx="979">
                  <c:v>12130897.1645399</c:v>
                </c:pt>
                <c:pt idx="980">
                  <c:v>12130901.954288</c:v>
                </c:pt>
                <c:pt idx="981">
                  <c:v>12130907.141737</c:v>
                </c:pt>
                <c:pt idx="982">
                  <c:v>12130904.2410057</c:v>
                </c:pt>
                <c:pt idx="983">
                  <c:v>12130900.7303291</c:v>
                </c:pt>
                <c:pt idx="984">
                  <c:v>12130899.1710818</c:v>
                </c:pt>
                <c:pt idx="985">
                  <c:v>12130907.7224518</c:v>
                </c:pt>
                <c:pt idx="986">
                  <c:v>12130911.4341901</c:v>
                </c:pt>
                <c:pt idx="987">
                  <c:v>12130919.1653342</c:v>
                </c:pt>
                <c:pt idx="988">
                  <c:v>12130914.592868</c:v>
                </c:pt>
                <c:pt idx="989">
                  <c:v>12130910.1583311</c:v>
                </c:pt>
                <c:pt idx="990">
                  <c:v>12130912.1810618</c:v>
                </c:pt>
                <c:pt idx="991">
                  <c:v>12130914.6099546</c:v>
                </c:pt>
                <c:pt idx="992">
                  <c:v>12130907.3765121</c:v>
                </c:pt>
                <c:pt idx="993">
                  <c:v>12130913.101183</c:v>
                </c:pt>
                <c:pt idx="994">
                  <c:v>12130911.5331865</c:v>
                </c:pt>
                <c:pt idx="995">
                  <c:v>12130910.7616771</c:v>
                </c:pt>
                <c:pt idx="996">
                  <c:v>12130912.4336694</c:v>
                </c:pt>
                <c:pt idx="997">
                  <c:v>12130909.0783831</c:v>
                </c:pt>
                <c:pt idx="998">
                  <c:v>12130905.7816498</c:v>
                </c:pt>
                <c:pt idx="999">
                  <c:v>12130917.9349275</c:v>
                </c:pt>
                <c:pt idx="1000">
                  <c:v>12130910.1964951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11329967.5281178</c:v>
                </c:pt>
                <c:pt idx="1">
                  <c:v>11329967.5281178</c:v>
                </c:pt>
                <c:pt idx="2">
                  <c:v>11329967.5281178</c:v>
                </c:pt>
                <c:pt idx="3">
                  <c:v>11329967.5281178</c:v>
                </c:pt>
                <c:pt idx="4">
                  <c:v>11329967.5281178</c:v>
                </c:pt>
                <c:pt idx="5">
                  <c:v>11329967.5281178</c:v>
                </c:pt>
                <c:pt idx="6">
                  <c:v>11329967.5281178</c:v>
                </c:pt>
                <c:pt idx="7">
                  <c:v>11329967.5281178</c:v>
                </c:pt>
                <c:pt idx="8">
                  <c:v>11329967.5281178</c:v>
                </c:pt>
                <c:pt idx="9">
                  <c:v>11329967.5281178</c:v>
                </c:pt>
                <c:pt idx="10">
                  <c:v>11329967.5281178</c:v>
                </c:pt>
                <c:pt idx="11">
                  <c:v>11329967.5281178</c:v>
                </c:pt>
                <c:pt idx="12">
                  <c:v>11329967.5281178</c:v>
                </c:pt>
                <c:pt idx="13">
                  <c:v>11329967.5281178</c:v>
                </c:pt>
                <c:pt idx="14">
                  <c:v>11329967.5281178</c:v>
                </c:pt>
                <c:pt idx="15">
                  <c:v>11329967.5281178</c:v>
                </c:pt>
                <c:pt idx="16">
                  <c:v>11329967.5281178</c:v>
                </c:pt>
                <c:pt idx="17">
                  <c:v>11329967.5281178</c:v>
                </c:pt>
                <c:pt idx="18">
                  <c:v>11329967.5281178</c:v>
                </c:pt>
                <c:pt idx="19">
                  <c:v>11329967.5281178</c:v>
                </c:pt>
                <c:pt idx="20">
                  <c:v>11329967.5281178</c:v>
                </c:pt>
                <c:pt idx="21">
                  <c:v>11329967.5281178</c:v>
                </c:pt>
                <c:pt idx="22">
                  <c:v>11329967.5281178</c:v>
                </c:pt>
                <c:pt idx="23">
                  <c:v>11329967.5281178</c:v>
                </c:pt>
                <c:pt idx="24">
                  <c:v>11329967.5281178</c:v>
                </c:pt>
                <c:pt idx="25">
                  <c:v>11329967.5281178</c:v>
                </c:pt>
                <c:pt idx="26">
                  <c:v>11329967.5281178</c:v>
                </c:pt>
                <c:pt idx="27">
                  <c:v>11329967.5281178</c:v>
                </c:pt>
                <c:pt idx="28">
                  <c:v>11329967.5281178</c:v>
                </c:pt>
                <c:pt idx="29">
                  <c:v>11329967.5281178</c:v>
                </c:pt>
                <c:pt idx="30">
                  <c:v>11329967.5281178</c:v>
                </c:pt>
                <c:pt idx="31">
                  <c:v>11329967.5281178</c:v>
                </c:pt>
                <c:pt idx="32">
                  <c:v>11329967.5281178</c:v>
                </c:pt>
                <c:pt idx="33">
                  <c:v>11329967.5281178</c:v>
                </c:pt>
                <c:pt idx="34">
                  <c:v>11329967.5281178</c:v>
                </c:pt>
                <c:pt idx="35">
                  <c:v>11329967.5281178</c:v>
                </c:pt>
                <c:pt idx="36">
                  <c:v>11329967.5281178</c:v>
                </c:pt>
                <c:pt idx="37">
                  <c:v>11329967.5281178</c:v>
                </c:pt>
                <c:pt idx="38">
                  <c:v>11329967.5281178</c:v>
                </c:pt>
                <c:pt idx="39">
                  <c:v>11329967.5281178</c:v>
                </c:pt>
                <c:pt idx="40">
                  <c:v>11329967.5281178</c:v>
                </c:pt>
                <c:pt idx="41">
                  <c:v>11329967.5281178</c:v>
                </c:pt>
                <c:pt idx="42">
                  <c:v>11329967.5281178</c:v>
                </c:pt>
                <c:pt idx="43">
                  <c:v>11329967.5281178</c:v>
                </c:pt>
                <c:pt idx="44">
                  <c:v>11329967.5281178</c:v>
                </c:pt>
                <c:pt idx="45">
                  <c:v>11329967.5281178</c:v>
                </c:pt>
                <c:pt idx="46">
                  <c:v>11329967.5281178</c:v>
                </c:pt>
                <c:pt idx="47">
                  <c:v>11329967.5281178</c:v>
                </c:pt>
                <c:pt idx="48">
                  <c:v>11329967.5281178</c:v>
                </c:pt>
                <c:pt idx="49">
                  <c:v>11329967.5281178</c:v>
                </c:pt>
                <c:pt idx="50">
                  <c:v>11329967.5281178</c:v>
                </c:pt>
                <c:pt idx="51">
                  <c:v>11329967.5281178</c:v>
                </c:pt>
                <c:pt idx="52">
                  <c:v>11329967.5281178</c:v>
                </c:pt>
                <c:pt idx="53">
                  <c:v>11329967.5281178</c:v>
                </c:pt>
                <c:pt idx="54">
                  <c:v>11329967.5281178</c:v>
                </c:pt>
                <c:pt idx="55">
                  <c:v>11329967.5281178</c:v>
                </c:pt>
                <c:pt idx="56">
                  <c:v>11329967.5281178</c:v>
                </c:pt>
                <c:pt idx="57">
                  <c:v>11329967.5281178</c:v>
                </c:pt>
                <c:pt idx="58">
                  <c:v>11329967.5281178</c:v>
                </c:pt>
                <c:pt idx="59">
                  <c:v>11329967.5281178</c:v>
                </c:pt>
                <c:pt idx="60">
                  <c:v>11329967.5281178</c:v>
                </c:pt>
                <c:pt idx="61">
                  <c:v>11329967.5281178</c:v>
                </c:pt>
                <c:pt idx="62">
                  <c:v>11329967.5281178</c:v>
                </c:pt>
                <c:pt idx="63">
                  <c:v>11329967.5281178</c:v>
                </c:pt>
                <c:pt idx="64">
                  <c:v>11329967.5281178</c:v>
                </c:pt>
                <c:pt idx="65">
                  <c:v>11329967.5281178</c:v>
                </c:pt>
                <c:pt idx="66">
                  <c:v>11329967.5281178</c:v>
                </c:pt>
                <c:pt idx="67">
                  <c:v>11329967.5281178</c:v>
                </c:pt>
                <c:pt idx="68">
                  <c:v>11329967.5281178</c:v>
                </c:pt>
                <c:pt idx="69">
                  <c:v>11329967.5281178</c:v>
                </c:pt>
                <c:pt idx="70">
                  <c:v>11329967.5281178</c:v>
                </c:pt>
                <c:pt idx="71">
                  <c:v>11329967.5281178</c:v>
                </c:pt>
                <c:pt idx="72">
                  <c:v>11329967.5281178</c:v>
                </c:pt>
                <c:pt idx="73">
                  <c:v>11329967.5281178</c:v>
                </c:pt>
                <c:pt idx="74">
                  <c:v>11329967.5281178</c:v>
                </c:pt>
                <c:pt idx="75">
                  <c:v>11329967.5281178</c:v>
                </c:pt>
                <c:pt idx="76">
                  <c:v>11329967.5281178</c:v>
                </c:pt>
                <c:pt idx="77">
                  <c:v>11329967.5281178</c:v>
                </c:pt>
                <c:pt idx="78">
                  <c:v>11329967.5281178</c:v>
                </c:pt>
                <c:pt idx="79">
                  <c:v>11329967.5281178</c:v>
                </c:pt>
                <c:pt idx="80">
                  <c:v>11329967.5281178</c:v>
                </c:pt>
                <c:pt idx="81">
                  <c:v>11329967.5281178</c:v>
                </c:pt>
                <c:pt idx="82">
                  <c:v>11329967.5281178</c:v>
                </c:pt>
                <c:pt idx="83">
                  <c:v>11329967.5281178</c:v>
                </c:pt>
                <c:pt idx="84">
                  <c:v>11329967.5281178</c:v>
                </c:pt>
                <c:pt idx="85">
                  <c:v>11329967.5281178</c:v>
                </c:pt>
                <c:pt idx="86">
                  <c:v>11329967.5281178</c:v>
                </c:pt>
                <c:pt idx="87">
                  <c:v>11329967.5281178</c:v>
                </c:pt>
                <c:pt idx="88">
                  <c:v>11329967.5281178</c:v>
                </c:pt>
                <c:pt idx="89">
                  <c:v>11329967.5281178</c:v>
                </c:pt>
                <c:pt idx="90">
                  <c:v>11329967.5281178</c:v>
                </c:pt>
                <c:pt idx="91">
                  <c:v>11329967.5281178</c:v>
                </c:pt>
                <c:pt idx="92">
                  <c:v>11329967.5281178</c:v>
                </c:pt>
                <c:pt idx="93">
                  <c:v>11329967.5281178</c:v>
                </c:pt>
                <c:pt idx="94">
                  <c:v>11329967.5281178</c:v>
                </c:pt>
                <c:pt idx="95">
                  <c:v>11329967.5281178</c:v>
                </c:pt>
                <c:pt idx="96">
                  <c:v>11329967.5281178</c:v>
                </c:pt>
                <c:pt idx="97">
                  <c:v>11329967.5281178</c:v>
                </c:pt>
                <c:pt idx="98">
                  <c:v>11329967.5281178</c:v>
                </c:pt>
                <c:pt idx="99">
                  <c:v>11329967.5281178</c:v>
                </c:pt>
                <c:pt idx="100">
                  <c:v>11329967.5281178</c:v>
                </c:pt>
                <c:pt idx="101">
                  <c:v>11329967.5281178</c:v>
                </c:pt>
                <c:pt idx="102">
                  <c:v>11329967.5281178</c:v>
                </c:pt>
                <c:pt idx="103">
                  <c:v>11329967.5281178</c:v>
                </c:pt>
                <c:pt idx="104">
                  <c:v>11329967.5281178</c:v>
                </c:pt>
                <c:pt idx="105">
                  <c:v>11329967.5281178</c:v>
                </c:pt>
                <c:pt idx="106">
                  <c:v>11329967.5281178</c:v>
                </c:pt>
                <c:pt idx="107">
                  <c:v>11329967.5281178</c:v>
                </c:pt>
                <c:pt idx="108">
                  <c:v>11329967.5281178</c:v>
                </c:pt>
                <c:pt idx="109">
                  <c:v>11329967.5281178</c:v>
                </c:pt>
                <c:pt idx="110">
                  <c:v>11329967.5281178</c:v>
                </c:pt>
                <c:pt idx="111">
                  <c:v>11329967.5281178</c:v>
                </c:pt>
                <c:pt idx="112">
                  <c:v>11329967.5281178</c:v>
                </c:pt>
                <c:pt idx="113">
                  <c:v>11329967.5281178</c:v>
                </c:pt>
                <c:pt idx="114">
                  <c:v>11329967.5281178</c:v>
                </c:pt>
                <c:pt idx="115">
                  <c:v>11329967.5281178</c:v>
                </c:pt>
                <c:pt idx="116">
                  <c:v>11329967.5281178</c:v>
                </c:pt>
                <c:pt idx="117">
                  <c:v>11329967.5281178</c:v>
                </c:pt>
                <c:pt idx="118">
                  <c:v>11329967.5281178</c:v>
                </c:pt>
                <c:pt idx="119">
                  <c:v>11329967.5281178</c:v>
                </c:pt>
                <c:pt idx="120">
                  <c:v>11329967.5281178</c:v>
                </c:pt>
                <c:pt idx="121">
                  <c:v>11329967.5281178</c:v>
                </c:pt>
                <c:pt idx="122">
                  <c:v>11329967.5281178</c:v>
                </c:pt>
                <c:pt idx="123">
                  <c:v>11329967.5281178</c:v>
                </c:pt>
                <c:pt idx="124">
                  <c:v>11329967.5281178</c:v>
                </c:pt>
                <c:pt idx="125">
                  <c:v>11329967.5281178</c:v>
                </c:pt>
                <c:pt idx="126">
                  <c:v>11329967.5281178</c:v>
                </c:pt>
                <c:pt idx="127">
                  <c:v>11329967.5281178</c:v>
                </c:pt>
                <c:pt idx="128">
                  <c:v>11329967.5281178</c:v>
                </c:pt>
                <c:pt idx="129">
                  <c:v>11329967.5281178</c:v>
                </c:pt>
                <c:pt idx="130">
                  <c:v>11329967.5281178</c:v>
                </c:pt>
                <c:pt idx="131">
                  <c:v>11329967.5281178</c:v>
                </c:pt>
                <c:pt idx="132">
                  <c:v>11329967.5281178</c:v>
                </c:pt>
                <c:pt idx="133">
                  <c:v>11329967.5281178</c:v>
                </c:pt>
                <c:pt idx="134">
                  <c:v>11329967.5281178</c:v>
                </c:pt>
                <c:pt idx="135">
                  <c:v>11329967.5281178</c:v>
                </c:pt>
                <c:pt idx="136">
                  <c:v>11329967.5281178</c:v>
                </c:pt>
                <c:pt idx="137">
                  <c:v>11329967.5281178</c:v>
                </c:pt>
                <c:pt idx="138">
                  <c:v>11329967.5281178</c:v>
                </c:pt>
                <c:pt idx="139">
                  <c:v>11329967.5281178</c:v>
                </c:pt>
                <c:pt idx="140">
                  <c:v>11329967.5281178</c:v>
                </c:pt>
                <c:pt idx="141">
                  <c:v>11329967.5281178</c:v>
                </c:pt>
                <c:pt idx="142">
                  <c:v>11329967.5281178</c:v>
                </c:pt>
                <c:pt idx="143">
                  <c:v>11329967.5281178</c:v>
                </c:pt>
                <c:pt idx="144">
                  <c:v>11329967.5281178</c:v>
                </c:pt>
                <c:pt idx="145">
                  <c:v>11329967.5281178</c:v>
                </c:pt>
                <c:pt idx="146">
                  <c:v>11329967.5281178</c:v>
                </c:pt>
                <c:pt idx="147">
                  <c:v>11329967.5281178</c:v>
                </c:pt>
                <c:pt idx="148">
                  <c:v>11329967.5281178</c:v>
                </c:pt>
                <c:pt idx="149">
                  <c:v>11329967.5281178</c:v>
                </c:pt>
                <c:pt idx="150">
                  <c:v>11329967.5281178</c:v>
                </c:pt>
                <c:pt idx="151">
                  <c:v>11329967.5281178</c:v>
                </c:pt>
                <c:pt idx="152">
                  <c:v>11329967.5281178</c:v>
                </c:pt>
                <c:pt idx="153">
                  <c:v>11329967.5281178</c:v>
                </c:pt>
                <c:pt idx="154">
                  <c:v>11329967.5281178</c:v>
                </c:pt>
                <c:pt idx="155">
                  <c:v>11329967.5281178</c:v>
                </c:pt>
                <c:pt idx="156">
                  <c:v>11329967.5281178</c:v>
                </c:pt>
                <c:pt idx="157">
                  <c:v>11329967.5281178</c:v>
                </c:pt>
                <c:pt idx="158">
                  <c:v>11329967.5281178</c:v>
                </c:pt>
                <c:pt idx="159">
                  <c:v>11329967.5281178</c:v>
                </c:pt>
                <c:pt idx="160">
                  <c:v>11329967.5281178</c:v>
                </c:pt>
                <c:pt idx="161">
                  <c:v>11329967.5281178</c:v>
                </c:pt>
                <c:pt idx="162">
                  <c:v>11329967.5281178</c:v>
                </c:pt>
                <c:pt idx="163">
                  <c:v>11329967.5281178</c:v>
                </c:pt>
                <c:pt idx="164">
                  <c:v>11329967.5281178</c:v>
                </c:pt>
                <c:pt idx="165">
                  <c:v>11329967.5281178</c:v>
                </c:pt>
                <c:pt idx="166">
                  <c:v>11329967.5281178</c:v>
                </c:pt>
                <c:pt idx="167">
                  <c:v>11329967.5281178</c:v>
                </c:pt>
                <c:pt idx="168">
                  <c:v>11329967.5281178</c:v>
                </c:pt>
                <c:pt idx="169">
                  <c:v>11329967.5281178</c:v>
                </c:pt>
                <c:pt idx="170">
                  <c:v>11329967.5281178</c:v>
                </c:pt>
                <c:pt idx="171">
                  <c:v>11329967.5281178</c:v>
                </c:pt>
                <c:pt idx="172">
                  <c:v>11329967.5281178</c:v>
                </c:pt>
                <c:pt idx="173">
                  <c:v>11329967.5281178</c:v>
                </c:pt>
                <c:pt idx="174">
                  <c:v>11329967.5281178</c:v>
                </c:pt>
                <c:pt idx="175">
                  <c:v>11329967.5281178</c:v>
                </c:pt>
                <c:pt idx="176">
                  <c:v>11329967.5281178</c:v>
                </c:pt>
                <c:pt idx="177">
                  <c:v>11329967.5281178</c:v>
                </c:pt>
                <c:pt idx="178">
                  <c:v>11329967.5281178</c:v>
                </c:pt>
                <c:pt idx="179">
                  <c:v>11329967.5281178</c:v>
                </c:pt>
                <c:pt idx="180">
                  <c:v>11329967.5281178</c:v>
                </c:pt>
                <c:pt idx="181">
                  <c:v>11329967.5281178</c:v>
                </c:pt>
                <c:pt idx="182">
                  <c:v>11329967.5281178</c:v>
                </c:pt>
                <c:pt idx="183">
                  <c:v>11329967.5281178</c:v>
                </c:pt>
                <c:pt idx="184">
                  <c:v>11329967.5281178</c:v>
                </c:pt>
                <c:pt idx="185">
                  <c:v>11329967.5281178</c:v>
                </c:pt>
                <c:pt idx="186">
                  <c:v>11329967.5281178</c:v>
                </c:pt>
                <c:pt idx="187">
                  <c:v>11329967.5281178</c:v>
                </c:pt>
                <c:pt idx="188">
                  <c:v>11329967.5281178</c:v>
                </c:pt>
                <c:pt idx="189">
                  <c:v>11329967.5281178</c:v>
                </c:pt>
                <c:pt idx="190">
                  <c:v>11329967.5281178</c:v>
                </c:pt>
                <c:pt idx="191">
                  <c:v>11329967.5281178</c:v>
                </c:pt>
                <c:pt idx="192">
                  <c:v>11329967.5281178</c:v>
                </c:pt>
                <c:pt idx="193">
                  <c:v>11329967.5281178</c:v>
                </c:pt>
                <c:pt idx="194">
                  <c:v>11329967.5281178</c:v>
                </c:pt>
                <c:pt idx="195">
                  <c:v>11329967.5281178</c:v>
                </c:pt>
                <c:pt idx="196">
                  <c:v>11329967.5281178</c:v>
                </c:pt>
                <c:pt idx="197">
                  <c:v>11329967.5281178</c:v>
                </c:pt>
                <c:pt idx="198">
                  <c:v>11329967.5281178</c:v>
                </c:pt>
                <c:pt idx="199">
                  <c:v>11329967.5281178</c:v>
                </c:pt>
                <c:pt idx="200">
                  <c:v>11329967.5281178</c:v>
                </c:pt>
                <c:pt idx="201">
                  <c:v>11329967.5281178</c:v>
                </c:pt>
                <c:pt idx="202">
                  <c:v>11329967.5281178</c:v>
                </c:pt>
                <c:pt idx="203">
                  <c:v>11329967.5281178</c:v>
                </c:pt>
                <c:pt idx="204">
                  <c:v>11329967.5281178</c:v>
                </c:pt>
                <c:pt idx="205">
                  <c:v>11329967.5281178</c:v>
                </c:pt>
                <c:pt idx="206">
                  <c:v>11329967.5281178</c:v>
                </c:pt>
                <c:pt idx="207">
                  <c:v>11329967.5281178</c:v>
                </c:pt>
                <c:pt idx="208">
                  <c:v>11329967.5281178</c:v>
                </c:pt>
                <c:pt idx="209">
                  <c:v>11329967.5281178</c:v>
                </c:pt>
                <c:pt idx="210">
                  <c:v>11329967.5281178</c:v>
                </c:pt>
                <c:pt idx="211">
                  <c:v>11329967.5281178</c:v>
                </c:pt>
                <c:pt idx="212">
                  <c:v>11329967.5281178</c:v>
                </c:pt>
                <c:pt idx="213">
                  <c:v>11329967.5281178</c:v>
                </c:pt>
                <c:pt idx="214">
                  <c:v>11329967.5281178</c:v>
                </c:pt>
                <c:pt idx="215">
                  <c:v>11329967.5281178</c:v>
                </c:pt>
                <c:pt idx="216">
                  <c:v>11329967.5281178</c:v>
                </c:pt>
                <c:pt idx="217">
                  <c:v>11329967.5281178</c:v>
                </c:pt>
                <c:pt idx="218">
                  <c:v>11329967.5281178</c:v>
                </c:pt>
                <c:pt idx="219">
                  <c:v>11329967.5281178</c:v>
                </c:pt>
                <c:pt idx="220">
                  <c:v>11329967.5281178</c:v>
                </c:pt>
                <c:pt idx="221">
                  <c:v>11329967.5281178</c:v>
                </c:pt>
                <c:pt idx="222">
                  <c:v>11329967.5281178</c:v>
                </c:pt>
                <c:pt idx="223">
                  <c:v>11329967.5281178</c:v>
                </c:pt>
                <c:pt idx="224">
                  <c:v>11329967.5281178</c:v>
                </c:pt>
                <c:pt idx="225">
                  <c:v>11329967.5281178</c:v>
                </c:pt>
                <c:pt idx="226">
                  <c:v>11329967.5281178</c:v>
                </c:pt>
                <c:pt idx="227">
                  <c:v>11329967.5281178</c:v>
                </c:pt>
                <c:pt idx="228">
                  <c:v>11329967.5281178</c:v>
                </c:pt>
                <c:pt idx="229">
                  <c:v>11329967.5281178</c:v>
                </c:pt>
                <c:pt idx="230">
                  <c:v>11329967.5281178</c:v>
                </c:pt>
                <c:pt idx="231">
                  <c:v>11329967.5281178</c:v>
                </c:pt>
                <c:pt idx="232">
                  <c:v>11329967.5281178</c:v>
                </c:pt>
                <c:pt idx="233">
                  <c:v>11329967.5281178</c:v>
                </c:pt>
                <c:pt idx="234">
                  <c:v>11329967.5281178</c:v>
                </c:pt>
                <c:pt idx="235">
                  <c:v>11329967.5281178</c:v>
                </c:pt>
                <c:pt idx="236">
                  <c:v>11329967.5281178</c:v>
                </c:pt>
                <c:pt idx="237">
                  <c:v>11329967.5281178</c:v>
                </c:pt>
                <c:pt idx="238">
                  <c:v>11329967.5281178</c:v>
                </c:pt>
                <c:pt idx="239">
                  <c:v>11329967.5281178</c:v>
                </c:pt>
                <c:pt idx="240">
                  <c:v>11329967.5281178</c:v>
                </c:pt>
                <c:pt idx="241">
                  <c:v>11329967.5281178</c:v>
                </c:pt>
                <c:pt idx="242">
                  <c:v>11329967.5281178</c:v>
                </c:pt>
                <c:pt idx="243">
                  <c:v>11329967.5281178</c:v>
                </c:pt>
                <c:pt idx="244">
                  <c:v>11329967.5281178</c:v>
                </c:pt>
                <c:pt idx="245">
                  <c:v>11329967.5281178</c:v>
                </c:pt>
                <c:pt idx="246">
                  <c:v>11329967.5281178</c:v>
                </c:pt>
                <c:pt idx="247">
                  <c:v>11329967.5281178</c:v>
                </c:pt>
                <c:pt idx="248">
                  <c:v>11329967.5281178</c:v>
                </c:pt>
                <c:pt idx="249">
                  <c:v>11329967.5281178</c:v>
                </c:pt>
                <c:pt idx="250">
                  <c:v>11329967.5281178</c:v>
                </c:pt>
                <c:pt idx="251">
                  <c:v>11329967.5281178</c:v>
                </c:pt>
                <c:pt idx="252">
                  <c:v>11329967.5281178</c:v>
                </c:pt>
                <c:pt idx="253">
                  <c:v>11329967.5281178</c:v>
                </c:pt>
                <c:pt idx="254">
                  <c:v>11329967.5281178</c:v>
                </c:pt>
                <c:pt idx="255">
                  <c:v>11329967.5281178</c:v>
                </c:pt>
                <c:pt idx="256">
                  <c:v>11329967.5281178</c:v>
                </c:pt>
                <c:pt idx="257">
                  <c:v>11329967.5281178</c:v>
                </c:pt>
                <c:pt idx="258">
                  <c:v>11329967.5281178</c:v>
                </c:pt>
                <c:pt idx="259">
                  <c:v>11329967.5281178</c:v>
                </c:pt>
                <c:pt idx="260">
                  <c:v>11329967.5281178</c:v>
                </c:pt>
                <c:pt idx="261">
                  <c:v>11329967.5281178</c:v>
                </c:pt>
                <c:pt idx="262">
                  <c:v>11329967.5281178</c:v>
                </c:pt>
                <c:pt idx="263">
                  <c:v>11329967.5281178</c:v>
                </c:pt>
                <c:pt idx="264">
                  <c:v>11329967.5281178</c:v>
                </c:pt>
                <c:pt idx="265">
                  <c:v>11329967.5281178</c:v>
                </c:pt>
                <c:pt idx="266">
                  <c:v>11329967.5281178</c:v>
                </c:pt>
                <c:pt idx="267">
                  <c:v>11329967.5281178</c:v>
                </c:pt>
                <c:pt idx="268">
                  <c:v>11329967.5281178</c:v>
                </c:pt>
                <c:pt idx="269">
                  <c:v>11329967.5281178</c:v>
                </c:pt>
                <c:pt idx="270">
                  <c:v>11329967.5281178</c:v>
                </c:pt>
                <c:pt idx="271">
                  <c:v>11329967.5281178</c:v>
                </c:pt>
                <c:pt idx="272">
                  <c:v>11329967.5281178</c:v>
                </c:pt>
                <c:pt idx="273">
                  <c:v>11329967.5281178</c:v>
                </c:pt>
                <c:pt idx="274">
                  <c:v>11329967.5281178</c:v>
                </c:pt>
                <c:pt idx="275">
                  <c:v>11329967.5281178</c:v>
                </c:pt>
                <c:pt idx="276">
                  <c:v>11329967.5281178</c:v>
                </c:pt>
                <c:pt idx="277">
                  <c:v>11329967.5281178</c:v>
                </c:pt>
                <c:pt idx="278">
                  <c:v>11329967.5281178</c:v>
                </c:pt>
                <c:pt idx="279">
                  <c:v>11329967.5281178</c:v>
                </c:pt>
                <c:pt idx="280">
                  <c:v>11329967.5281178</c:v>
                </c:pt>
                <c:pt idx="281">
                  <c:v>11329967.5281178</c:v>
                </c:pt>
                <c:pt idx="282">
                  <c:v>11329967.5281178</c:v>
                </c:pt>
                <c:pt idx="283">
                  <c:v>11329967.5281178</c:v>
                </c:pt>
                <c:pt idx="284">
                  <c:v>11329967.5281178</c:v>
                </c:pt>
                <c:pt idx="285">
                  <c:v>11329967.5281178</c:v>
                </c:pt>
                <c:pt idx="286">
                  <c:v>11329967.5281178</c:v>
                </c:pt>
                <c:pt idx="287">
                  <c:v>11329967.5281178</c:v>
                </c:pt>
                <c:pt idx="288">
                  <c:v>11329967.5281178</c:v>
                </c:pt>
                <c:pt idx="289">
                  <c:v>11329967.5281178</c:v>
                </c:pt>
                <c:pt idx="290">
                  <c:v>11329967.5281178</c:v>
                </c:pt>
                <c:pt idx="291">
                  <c:v>11329967.5281178</c:v>
                </c:pt>
                <c:pt idx="292">
                  <c:v>11329967.5281178</c:v>
                </c:pt>
                <c:pt idx="293">
                  <c:v>11329967.5281178</c:v>
                </c:pt>
                <c:pt idx="294">
                  <c:v>11329967.5281178</c:v>
                </c:pt>
                <c:pt idx="295">
                  <c:v>11329967.5281178</c:v>
                </c:pt>
                <c:pt idx="296">
                  <c:v>11329967.5281178</c:v>
                </c:pt>
                <c:pt idx="297">
                  <c:v>11329967.5281178</c:v>
                </c:pt>
                <c:pt idx="298">
                  <c:v>11329967.5281178</c:v>
                </c:pt>
                <c:pt idx="299">
                  <c:v>11329967.5281178</c:v>
                </c:pt>
                <c:pt idx="300">
                  <c:v>11329967.5281178</c:v>
                </c:pt>
                <c:pt idx="301">
                  <c:v>11329967.5281178</c:v>
                </c:pt>
                <c:pt idx="302">
                  <c:v>11329967.5281178</c:v>
                </c:pt>
                <c:pt idx="303">
                  <c:v>11329967.5281178</c:v>
                </c:pt>
                <c:pt idx="304">
                  <c:v>11329967.5281178</c:v>
                </c:pt>
                <c:pt idx="305">
                  <c:v>11329967.5281178</c:v>
                </c:pt>
                <c:pt idx="306">
                  <c:v>11329967.5281178</c:v>
                </c:pt>
                <c:pt idx="307">
                  <c:v>11329967.5281178</c:v>
                </c:pt>
                <c:pt idx="308">
                  <c:v>11329967.5281178</c:v>
                </c:pt>
                <c:pt idx="309">
                  <c:v>11329967.5281178</c:v>
                </c:pt>
                <c:pt idx="310">
                  <c:v>11329967.5281178</c:v>
                </c:pt>
                <c:pt idx="311">
                  <c:v>11329967.5281178</c:v>
                </c:pt>
                <c:pt idx="312">
                  <c:v>11329967.5281178</c:v>
                </c:pt>
                <c:pt idx="313">
                  <c:v>11329967.5281178</c:v>
                </c:pt>
                <c:pt idx="314">
                  <c:v>11329967.5281178</c:v>
                </c:pt>
                <c:pt idx="315">
                  <c:v>11329967.5281178</c:v>
                </c:pt>
                <c:pt idx="316">
                  <c:v>11329967.5281178</c:v>
                </c:pt>
                <c:pt idx="317">
                  <c:v>11329967.5281178</c:v>
                </c:pt>
                <c:pt idx="318">
                  <c:v>11329967.5281178</c:v>
                </c:pt>
                <c:pt idx="319">
                  <c:v>11329967.5281178</c:v>
                </c:pt>
                <c:pt idx="320">
                  <c:v>11329967.5281178</c:v>
                </c:pt>
                <c:pt idx="321">
                  <c:v>11329967.5281178</c:v>
                </c:pt>
                <c:pt idx="322">
                  <c:v>11329967.5281178</c:v>
                </c:pt>
                <c:pt idx="323">
                  <c:v>11329967.5281178</c:v>
                </c:pt>
                <c:pt idx="324">
                  <c:v>11329967.5281178</c:v>
                </c:pt>
                <c:pt idx="325">
                  <c:v>11329967.5281178</c:v>
                </c:pt>
                <c:pt idx="326">
                  <c:v>11329967.5281178</c:v>
                </c:pt>
                <c:pt idx="327">
                  <c:v>11329967.5281178</c:v>
                </c:pt>
                <c:pt idx="328">
                  <c:v>11329967.5281178</c:v>
                </c:pt>
                <c:pt idx="329">
                  <c:v>11329967.5281178</c:v>
                </c:pt>
                <c:pt idx="330">
                  <c:v>11329967.5281178</c:v>
                </c:pt>
                <c:pt idx="331">
                  <c:v>11329967.5281178</c:v>
                </c:pt>
                <c:pt idx="332">
                  <c:v>11329967.5281178</c:v>
                </c:pt>
                <c:pt idx="333">
                  <c:v>11329967.5281178</c:v>
                </c:pt>
                <c:pt idx="334">
                  <c:v>11329967.5281178</c:v>
                </c:pt>
                <c:pt idx="335">
                  <c:v>11329967.5281178</c:v>
                </c:pt>
                <c:pt idx="336">
                  <c:v>11329967.5281178</c:v>
                </c:pt>
                <c:pt idx="337">
                  <c:v>11329967.5281178</c:v>
                </c:pt>
                <c:pt idx="338">
                  <c:v>11329967.5281178</c:v>
                </c:pt>
                <c:pt idx="339">
                  <c:v>11329967.5281178</c:v>
                </c:pt>
                <c:pt idx="340">
                  <c:v>11329967.5281178</c:v>
                </c:pt>
                <c:pt idx="341">
                  <c:v>11329967.5281178</c:v>
                </c:pt>
                <c:pt idx="342">
                  <c:v>11329967.5281178</c:v>
                </c:pt>
                <c:pt idx="343">
                  <c:v>11329967.5281178</c:v>
                </c:pt>
                <c:pt idx="344">
                  <c:v>11329967.5281178</c:v>
                </c:pt>
                <c:pt idx="345">
                  <c:v>11329967.5281178</c:v>
                </c:pt>
                <c:pt idx="346">
                  <c:v>11329967.5281178</c:v>
                </c:pt>
                <c:pt idx="347">
                  <c:v>11329967.5281178</c:v>
                </c:pt>
                <c:pt idx="348">
                  <c:v>11329967.5281178</c:v>
                </c:pt>
                <c:pt idx="349">
                  <c:v>11329967.5281178</c:v>
                </c:pt>
                <c:pt idx="350">
                  <c:v>11329967.5281178</c:v>
                </c:pt>
                <c:pt idx="351">
                  <c:v>11329967.5281178</c:v>
                </c:pt>
                <c:pt idx="352">
                  <c:v>11329967.5281178</c:v>
                </c:pt>
                <c:pt idx="353">
                  <c:v>11329967.5281178</c:v>
                </c:pt>
                <c:pt idx="354">
                  <c:v>11329967.5281178</c:v>
                </c:pt>
                <c:pt idx="355">
                  <c:v>11329967.5281178</c:v>
                </c:pt>
                <c:pt idx="356">
                  <c:v>11329967.5281178</c:v>
                </c:pt>
                <c:pt idx="357">
                  <c:v>11329967.5281178</c:v>
                </c:pt>
                <c:pt idx="358">
                  <c:v>11329967.5281178</c:v>
                </c:pt>
                <c:pt idx="359">
                  <c:v>11329967.5281178</c:v>
                </c:pt>
                <c:pt idx="360">
                  <c:v>11329967.5281178</c:v>
                </c:pt>
                <c:pt idx="361">
                  <c:v>11329967.5281178</c:v>
                </c:pt>
                <c:pt idx="362">
                  <c:v>11329967.5281178</c:v>
                </c:pt>
                <c:pt idx="363">
                  <c:v>11329967.5281178</c:v>
                </c:pt>
                <c:pt idx="364">
                  <c:v>11329967.5281178</c:v>
                </c:pt>
                <c:pt idx="365">
                  <c:v>11329967.5281178</c:v>
                </c:pt>
                <c:pt idx="366">
                  <c:v>11329967.5281178</c:v>
                </c:pt>
                <c:pt idx="367">
                  <c:v>11329967.5281178</c:v>
                </c:pt>
                <c:pt idx="368">
                  <c:v>11329967.5281178</c:v>
                </c:pt>
                <c:pt idx="369">
                  <c:v>11329967.5281178</c:v>
                </c:pt>
                <c:pt idx="370">
                  <c:v>11329967.5281178</c:v>
                </c:pt>
                <c:pt idx="371">
                  <c:v>11329967.5281178</c:v>
                </c:pt>
                <c:pt idx="372">
                  <c:v>11329967.5281178</c:v>
                </c:pt>
                <c:pt idx="373">
                  <c:v>11329967.5281178</c:v>
                </c:pt>
                <c:pt idx="374">
                  <c:v>11329967.5281178</c:v>
                </c:pt>
                <c:pt idx="375">
                  <c:v>11329967.5281178</c:v>
                </c:pt>
                <c:pt idx="376">
                  <c:v>11329967.5281178</c:v>
                </c:pt>
                <c:pt idx="377">
                  <c:v>11329967.5281178</c:v>
                </c:pt>
                <c:pt idx="378">
                  <c:v>11329967.5281178</c:v>
                </c:pt>
                <c:pt idx="379">
                  <c:v>11329967.5281178</c:v>
                </c:pt>
                <c:pt idx="380">
                  <c:v>11329967.5281178</c:v>
                </c:pt>
                <c:pt idx="381">
                  <c:v>11329967.5281178</c:v>
                </c:pt>
                <c:pt idx="382">
                  <c:v>11329967.5281178</c:v>
                </c:pt>
                <c:pt idx="383">
                  <c:v>11329967.5281178</c:v>
                </c:pt>
                <c:pt idx="384">
                  <c:v>11329967.5281178</c:v>
                </c:pt>
                <c:pt idx="385">
                  <c:v>11329967.5281178</c:v>
                </c:pt>
                <c:pt idx="386">
                  <c:v>11329967.5281178</c:v>
                </c:pt>
                <c:pt idx="387">
                  <c:v>11329967.5281178</c:v>
                </c:pt>
                <c:pt idx="388">
                  <c:v>11329967.5281178</c:v>
                </c:pt>
                <c:pt idx="389">
                  <c:v>11329967.5281178</c:v>
                </c:pt>
                <c:pt idx="390">
                  <c:v>11329967.5281178</c:v>
                </c:pt>
                <c:pt idx="391">
                  <c:v>11329967.5281178</c:v>
                </c:pt>
                <c:pt idx="392">
                  <c:v>11329967.5281178</c:v>
                </c:pt>
                <c:pt idx="393">
                  <c:v>11329967.5281178</c:v>
                </c:pt>
                <c:pt idx="394">
                  <c:v>11329967.5281178</c:v>
                </c:pt>
                <c:pt idx="395">
                  <c:v>11329967.5281178</c:v>
                </c:pt>
                <c:pt idx="396">
                  <c:v>11329967.5281178</c:v>
                </c:pt>
                <c:pt idx="397">
                  <c:v>11329967.5281178</c:v>
                </c:pt>
                <c:pt idx="398">
                  <c:v>11329967.5281178</c:v>
                </c:pt>
                <c:pt idx="399">
                  <c:v>11329967.5281178</c:v>
                </c:pt>
                <c:pt idx="400">
                  <c:v>11329967.5281178</c:v>
                </c:pt>
                <c:pt idx="401">
                  <c:v>11329967.5281178</c:v>
                </c:pt>
                <c:pt idx="402">
                  <c:v>11329967.5281178</c:v>
                </c:pt>
                <c:pt idx="403">
                  <c:v>11329967.5281178</c:v>
                </c:pt>
                <c:pt idx="404">
                  <c:v>11329967.5281178</c:v>
                </c:pt>
                <c:pt idx="405">
                  <c:v>11329967.5281178</c:v>
                </c:pt>
                <c:pt idx="406">
                  <c:v>11329967.5281178</c:v>
                </c:pt>
                <c:pt idx="407">
                  <c:v>11329967.5281178</c:v>
                </c:pt>
                <c:pt idx="408">
                  <c:v>11329967.5281178</c:v>
                </c:pt>
                <c:pt idx="409">
                  <c:v>11329967.5281178</c:v>
                </c:pt>
                <c:pt idx="410">
                  <c:v>11329967.5281178</c:v>
                </c:pt>
                <c:pt idx="411">
                  <c:v>11329967.5281178</c:v>
                </c:pt>
                <c:pt idx="412">
                  <c:v>11329967.5281178</c:v>
                </c:pt>
                <c:pt idx="413">
                  <c:v>11329967.5281178</c:v>
                </c:pt>
                <c:pt idx="414">
                  <c:v>11329967.5281178</c:v>
                </c:pt>
                <c:pt idx="415">
                  <c:v>11329967.5281178</c:v>
                </c:pt>
                <c:pt idx="416">
                  <c:v>11329967.5281178</c:v>
                </c:pt>
                <c:pt idx="417">
                  <c:v>11329967.5281178</c:v>
                </c:pt>
                <c:pt idx="418">
                  <c:v>11329967.5281178</c:v>
                </c:pt>
                <c:pt idx="419">
                  <c:v>11329967.5281178</c:v>
                </c:pt>
                <c:pt idx="420">
                  <c:v>11329967.5281178</c:v>
                </c:pt>
                <c:pt idx="421">
                  <c:v>11329967.5281178</c:v>
                </c:pt>
                <c:pt idx="422">
                  <c:v>11329967.5281178</c:v>
                </c:pt>
                <c:pt idx="423">
                  <c:v>11329967.5281178</c:v>
                </c:pt>
                <c:pt idx="424">
                  <c:v>11329967.5281178</c:v>
                </c:pt>
                <c:pt idx="425">
                  <c:v>11329967.5281178</c:v>
                </c:pt>
                <c:pt idx="426">
                  <c:v>11329967.5281178</c:v>
                </c:pt>
                <c:pt idx="427">
                  <c:v>11329967.5281178</c:v>
                </c:pt>
                <c:pt idx="428">
                  <c:v>11329967.5281178</c:v>
                </c:pt>
                <c:pt idx="429">
                  <c:v>11329967.5281178</c:v>
                </c:pt>
                <c:pt idx="430">
                  <c:v>11329967.5281178</c:v>
                </c:pt>
                <c:pt idx="431">
                  <c:v>11329967.5281178</c:v>
                </c:pt>
                <c:pt idx="432">
                  <c:v>11329967.5281178</c:v>
                </c:pt>
                <c:pt idx="433">
                  <c:v>11329967.5281178</c:v>
                </c:pt>
                <c:pt idx="434">
                  <c:v>11329967.5281178</c:v>
                </c:pt>
                <c:pt idx="435">
                  <c:v>11329967.5281178</c:v>
                </c:pt>
                <c:pt idx="436">
                  <c:v>11329967.5281178</c:v>
                </c:pt>
                <c:pt idx="437">
                  <c:v>11329967.5281178</c:v>
                </c:pt>
                <c:pt idx="438">
                  <c:v>11329967.5281178</c:v>
                </c:pt>
                <c:pt idx="439">
                  <c:v>11329967.5281178</c:v>
                </c:pt>
                <c:pt idx="440">
                  <c:v>11329967.5281178</c:v>
                </c:pt>
                <c:pt idx="441">
                  <c:v>11329967.5281178</c:v>
                </c:pt>
                <c:pt idx="442">
                  <c:v>11329967.5281178</c:v>
                </c:pt>
                <c:pt idx="443">
                  <c:v>11329967.5281178</c:v>
                </c:pt>
                <c:pt idx="444">
                  <c:v>11329967.5281178</c:v>
                </c:pt>
                <c:pt idx="445">
                  <c:v>11329967.5281178</c:v>
                </c:pt>
                <c:pt idx="446">
                  <c:v>11329967.5281178</c:v>
                </c:pt>
                <c:pt idx="447">
                  <c:v>11329967.5281178</c:v>
                </c:pt>
                <c:pt idx="448">
                  <c:v>11329967.5281178</c:v>
                </c:pt>
                <c:pt idx="449">
                  <c:v>11329967.5281178</c:v>
                </c:pt>
                <c:pt idx="450">
                  <c:v>11329967.5281178</c:v>
                </c:pt>
                <c:pt idx="451">
                  <c:v>11329967.5281178</c:v>
                </c:pt>
                <c:pt idx="452">
                  <c:v>11329967.5281178</c:v>
                </c:pt>
                <c:pt idx="453">
                  <c:v>11329967.5281178</c:v>
                </c:pt>
                <c:pt idx="454">
                  <c:v>11329967.5281178</c:v>
                </c:pt>
                <c:pt idx="455">
                  <c:v>11329967.5281178</c:v>
                </c:pt>
                <c:pt idx="456">
                  <c:v>11329967.5281178</c:v>
                </c:pt>
                <c:pt idx="457">
                  <c:v>11329967.5281178</c:v>
                </c:pt>
                <c:pt idx="458">
                  <c:v>11329967.5281178</c:v>
                </c:pt>
                <c:pt idx="459">
                  <c:v>11329967.5281178</c:v>
                </c:pt>
                <c:pt idx="460">
                  <c:v>11329967.5281178</c:v>
                </c:pt>
                <c:pt idx="461">
                  <c:v>11329967.5281178</c:v>
                </c:pt>
                <c:pt idx="462">
                  <c:v>11329967.5281178</c:v>
                </c:pt>
                <c:pt idx="463">
                  <c:v>11329967.5281178</c:v>
                </c:pt>
                <c:pt idx="464">
                  <c:v>11329967.5281178</c:v>
                </c:pt>
                <c:pt idx="465">
                  <c:v>11329967.5281178</c:v>
                </c:pt>
                <c:pt idx="466">
                  <c:v>11329967.5281178</c:v>
                </c:pt>
                <c:pt idx="467">
                  <c:v>11329967.5281178</c:v>
                </c:pt>
                <c:pt idx="468">
                  <c:v>11329967.5281178</c:v>
                </c:pt>
                <c:pt idx="469">
                  <c:v>11329967.5281178</c:v>
                </c:pt>
                <c:pt idx="470">
                  <c:v>11329967.5281178</c:v>
                </c:pt>
                <c:pt idx="471">
                  <c:v>11329967.5281178</c:v>
                </c:pt>
                <c:pt idx="472">
                  <c:v>11329967.5281178</c:v>
                </c:pt>
                <c:pt idx="473">
                  <c:v>11329967.5281178</c:v>
                </c:pt>
                <c:pt idx="474">
                  <c:v>11329967.5281178</c:v>
                </c:pt>
                <c:pt idx="475">
                  <c:v>11329967.5281178</c:v>
                </c:pt>
                <c:pt idx="476">
                  <c:v>11329967.5281178</c:v>
                </c:pt>
                <c:pt idx="477">
                  <c:v>11329967.5281178</c:v>
                </c:pt>
                <c:pt idx="478">
                  <c:v>11329967.5281178</c:v>
                </c:pt>
                <c:pt idx="479">
                  <c:v>11329967.5281178</c:v>
                </c:pt>
                <c:pt idx="480">
                  <c:v>11329967.5281178</c:v>
                </c:pt>
                <c:pt idx="481">
                  <c:v>11329967.5281178</c:v>
                </c:pt>
                <c:pt idx="482">
                  <c:v>11329967.5281178</c:v>
                </c:pt>
                <c:pt idx="483">
                  <c:v>11329967.5281178</c:v>
                </c:pt>
                <c:pt idx="484">
                  <c:v>11329967.5281178</c:v>
                </c:pt>
                <c:pt idx="485">
                  <c:v>11329967.5281178</c:v>
                </c:pt>
                <c:pt idx="486">
                  <c:v>11329967.5281178</c:v>
                </c:pt>
                <c:pt idx="487">
                  <c:v>11329967.5281178</c:v>
                </c:pt>
                <c:pt idx="488">
                  <c:v>11329967.5281178</c:v>
                </c:pt>
                <c:pt idx="489">
                  <c:v>11329967.5281178</c:v>
                </c:pt>
                <c:pt idx="490">
                  <c:v>11329967.5281178</c:v>
                </c:pt>
                <c:pt idx="491">
                  <c:v>11329967.5281178</c:v>
                </c:pt>
                <c:pt idx="492">
                  <c:v>11329967.5281178</c:v>
                </c:pt>
                <c:pt idx="493">
                  <c:v>11329967.5281178</c:v>
                </c:pt>
                <c:pt idx="494">
                  <c:v>11329967.5281178</c:v>
                </c:pt>
                <c:pt idx="495">
                  <c:v>11329967.5281178</c:v>
                </c:pt>
                <c:pt idx="496">
                  <c:v>11329967.5281178</c:v>
                </c:pt>
                <c:pt idx="497">
                  <c:v>11329967.5281178</c:v>
                </c:pt>
                <c:pt idx="498">
                  <c:v>11329967.5281178</c:v>
                </c:pt>
                <c:pt idx="499">
                  <c:v>11329967.5281178</c:v>
                </c:pt>
                <c:pt idx="500">
                  <c:v>11329967.5281178</c:v>
                </c:pt>
                <c:pt idx="501">
                  <c:v>11329967.5281178</c:v>
                </c:pt>
                <c:pt idx="502">
                  <c:v>11329967.5281178</c:v>
                </c:pt>
                <c:pt idx="503">
                  <c:v>11329967.5281178</c:v>
                </c:pt>
                <c:pt idx="504">
                  <c:v>11329967.5281178</c:v>
                </c:pt>
                <c:pt idx="505">
                  <c:v>11329967.5281178</c:v>
                </c:pt>
                <c:pt idx="506">
                  <c:v>11329967.5281178</c:v>
                </c:pt>
                <c:pt idx="507">
                  <c:v>11329967.5281178</c:v>
                </c:pt>
                <c:pt idx="508">
                  <c:v>11329967.5281178</c:v>
                </c:pt>
                <c:pt idx="509">
                  <c:v>11329967.5281178</c:v>
                </c:pt>
                <c:pt idx="510">
                  <c:v>11329967.5281178</c:v>
                </c:pt>
                <c:pt idx="511">
                  <c:v>11329967.5281178</c:v>
                </c:pt>
                <c:pt idx="512">
                  <c:v>11329967.5281178</c:v>
                </c:pt>
                <c:pt idx="513">
                  <c:v>11329967.5281178</c:v>
                </c:pt>
                <c:pt idx="514">
                  <c:v>11329967.5281178</c:v>
                </c:pt>
                <c:pt idx="515">
                  <c:v>11329967.5281178</c:v>
                </c:pt>
                <c:pt idx="516">
                  <c:v>11329967.5281178</c:v>
                </c:pt>
                <c:pt idx="517">
                  <c:v>11329967.5281178</c:v>
                </c:pt>
                <c:pt idx="518">
                  <c:v>11329967.5281178</c:v>
                </c:pt>
                <c:pt idx="519">
                  <c:v>11329967.5281178</c:v>
                </c:pt>
                <c:pt idx="520">
                  <c:v>11329967.5281178</c:v>
                </c:pt>
                <c:pt idx="521">
                  <c:v>11329967.5281178</c:v>
                </c:pt>
                <c:pt idx="522">
                  <c:v>11329967.5281178</c:v>
                </c:pt>
                <c:pt idx="523">
                  <c:v>11329967.5281178</c:v>
                </c:pt>
                <c:pt idx="524">
                  <c:v>11329967.5281178</c:v>
                </c:pt>
                <c:pt idx="525">
                  <c:v>11329967.5281178</c:v>
                </c:pt>
                <c:pt idx="526">
                  <c:v>11329967.5281178</c:v>
                </c:pt>
                <c:pt idx="527">
                  <c:v>11329967.5281178</c:v>
                </c:pt>
                <c:pt idx="528">
                  <c:v>11329967.5281178</c:v>
                </c:pt>
                <c:pt idx="529">
                  <c:v>11329967.5281178</c:v>
                </c:pt>
                <c:pt idx="530">
                  <c:v>11329967.5281178</c:v>
                </c:pt>
                <c:pt idx="531">
                  <c:v>11329967.5281178</c:v>
                </c:pt>
                <c:pt idx="532">
                  <c:v>11329967.5281178</c:v>
                </c:pt>
                <c:pt idx="533">
                  <c:v>11329967.5281178</c:v>
                </c:pt>
                <c:pt idx="534">
                  <c:v>11329967.5281178</c:v>
                </c:pt>
                <c:pt idx="535">
                  <c:v>11329967.5281178</c:v>
                </c:pt>
                <c:pt idx="536">
                  <c:v>11329967.5281178</c:v>
                </c:pt>
                <c:pt idx="537">
                  <c:v>11329967.5281178</c:v>
                </c:pt>
                <c:pt idx="538">
                  <c:v>11329967.5281178</c:v>
                </c:pt>
                <c:pt idx="539">
                  <c:v>11329967.5281178</c:v>
                </c:pt>
                <c:pt idx="540">
                  <c:v>11329967.5281178</c:v>
                </c:pt>
                <c:pt idx="541">
                  <c:v>11329967.5281178</c:v>
                </c:pt>
                <c:pt idx="542">
                  <c:v>11329967.5281178</c:v>
                </c:pt>
                <c:pt idx="543">
                  <c:v>11329967.5281178</c:v>
                </c:pt>
                <c:pt idx="544">
                  <c:v>11329967.5281178</c:v>
                </c:pt>
                <c:pt idx="545">
                  <c:v>11329967.5281178</c:v>
                </c:pt>
                <c:pt idx="546">
                  <c:v>11329967.5281178</c:v>
                </c:pt>
                <c:pt idx="547">
                  <c:v>11329967.5281178</c:v>
                </c:pt>
                <c:pt idx="548">
                  <c:v>11329967.5281178</c:v>
                </c:pt>
                <c:pt idx="549">
                  <c:v>11329967.5281178</c:v>
                </c:pt>
                <c:pt idx="550">
                  <c:v>11329967.5281178</c:v>
                </c:pt>
                <c:pt idx="551">
                  <c:v>11329967.5281178</c:v>
                </c:pt>
                <c:pt idx="552">
                  <c:v>11329967.5281178</c:v>
                </c:pt>
                <c:pt idx="553">
                  <c:v>11329967.5281178</c:v>
                </c:pt>
                <c:pt idx="554">
                  <c:v>11329967.5281178</c:v>
                </c:pt>
                <c:pt idx="555">
                  <c:v>11329967.5281178</c:v>
                </c:pt>
                <c:pt idx="556">
                  <c:v>11329967.5281178</c:v>
                </c:pt>
                <c:pt idx="557">
                  <c:v>11329967.5281178</c:v>
                </c:pt>
                <c:pt idx="558">
                  <c:v>11329967.5281178</c:v>
                </c:pt>
                <c:pt idx="559">
                  <c:v>11329967.5281178</c:v>
                </c:pt>
                <c:pt idx="560">
                  <c:v>11329967.5281178</c:v>
                </c:pt>
                <c:pt idx="561">
                  <c:v>11329967.5281178</c:v>
                </c:pt>
                <c:pt idx="562">
                  <c:v>11329967.5281178</c:v>
                </c:pt>
                <c:pt idx="563">
                  <c:v>11329967.5281178</c:v>
                </c:pt>
                <c:pt idx="564">
                  <c:v>11329967.5281178</c:v>
                </c:pt>
                <c:pt idx="565">
                  <c:v>11329967.5281178</c:v>
                </c:pt>
                <c:pt idx="566">
                  <c:v>11329967.5281178</c:v>
                </c:pt>
                <c:pt idx="567">
                  <c:v>11329967.5281178</c:v>
                </c:pt>
                <c:pt idx="568">
                  <c:v>11329967.5281178</c:v>
                </c:pt>
                <c:pt idx="569">
                  <c:v>11329967.5281178</c:v>
                </c:pt>
                <c:pt idx="570">
                  <c:v>11329967.5281178</c:v>
                </c:pt>
                <c:pt idx="571">
                  <c:v>11329967.5281178</c:v>
                </c:pt>
                <c:pt idx="572">
                  <c:v>11329967.5281178</c:v>
                </c:pt>
                <c:pt idx="573">
                  <c:v>11329967.5281178</c:v>
                </c:pt>
                <c:pt idx="574">
                  <c:v>11329967.5281178</c:v>
                </c:pt>
                <c:pt idx="575">
                  <c:v>11329967.5281178</c:v>
                </c:pt>
                <c:pt idx="576">
                  <c:v>11329967.5281178</c:v>
                </c:pt>
                <c:pt idx="577">
                  <c:v>11329967.5281178</c:v>
                </c:pt>
                <c:pt idx="578">
                  <c:v>11329967.5281178</c:v>
                </c:pt>
                <c:pt idx="579">
                  <c:v>11329967.5281178</c:v>
                </c:pt>
                <c:pt idx="580">
                  <c:v>11329967.5281178</c:v>
                </c:pt>
                <c:pt idx="581">
                  <c:v>11329967.5281178</c:v>
                </c:pt>
                <c:pt idx="582">
                  <c:v>11329967.5281178</c:v>
                </c:pt>
                <c:pt idx="583">
                  <c:v>11329967.5281178</c:v>
                </c:pt>
                <c:pt idx="584">
                  <c:v>11329967.5281178</c:v>
                </c:pt>
                <c:pt idx="585">
                  <c:v>11329967.5281178</c:v>
                </c:pt>
                <c:pt idx="586">
                  <c:v>11329967.5281178</c:v>
                </c:pt>
                <c:pt idx="587">
                  <c:v>11329967.5281178</c:v>
                </c:pt>
                <c:pt idx="588">
                  <c:v>11329967.5281178</c:v>
                </c:pt>
                <c:pt idx="589">
                  <c:v>11329967.5281178</c:v>
                </c:pt>
                <c:pt idx="590">
                  <c:v>11329967.5281178</c:v>
                </c:pt>
                <c:pt idx="591">
                  <c:v>11329967.5281178</c:v>
                </c:pt>
                <c:pt idx="592">
                  <c:v>11329967.5281178</c:v>
                </c:pt>
                <c:pt idx="593">
                  <c:v>11329967.5281178</c:v>
                </c:pt>
                <c:pt idx="594">
                  <c:v>11329967.5281178</c:v>
                </c:pt>
                <c:pt idx="595">
                  <c:v>11329967.5281178</c:v>
                </c:pt>
                <c:pt idx="596">
                  <c:v>11329967.5281178</c:v>
                </c:pt>
                <c:pt idx="597">
                  <c:v>11329967.5281178</c:v>
                </c:pt>
                <c:pt idx="598">
                  <c:v>11329967.5281178</c:v>
                </c:pt>
                <c:pt idx="599">
                  <c:v>11329967.5281178</c:v>
                </c:pt>
                <c:pt idx="600">
                  <c:v>11329967.5281178</c:v>
                </c:pt>
                <c:pt idx="601">
                  <c:v>11329967.5281178</c:v>
                </c:pt>
                <c:pt idx="602">
                  <c:v>11329967.5281178</c:v>
                </c:pt>
                <c:pt idx="603">
                  <c:v>11329967.5281178</c:v>
                </c:pt>
                <c:pt idx="604">
                  <c:v>11329967.5281178</c:v>
                </c:pt>
                <c:pt idx="605">
                  <c:v>11329967.5281178</c:v>
                </c:pt>
                <c:pt idx="606">
                  <c:v>11329967.5281178</c:v>
                </c:pt>
                <c:pt idx="607">
                  <c:v>11329967.5281178</c:v>
                </c:pt>
                <c:pt idx="608">
                  <c:v>11329967.5281178</c:v>
                </c:pt>
                <c:pt idx="609">
                  <c:v>11329967.5281178</c:v>
                </c:pt>
                <c:pt idx="610">
                  <c:v>11329967.5281178</c:v>
                </c:pt>
                <c:pt idx="611">
                  <c:v>11329967.5281178</c:v>
                </c:pt>
                <c:pt idx="612">
                  <c:v>11329967.5281178</c:v>
                </c:pt>
                <c:pt idx="613">
                  <c:v>11329967.5281178</c:v>
                </c:pt>
                <c:pt idx="614">
                  <c:v>11329967.5281178</c:v>
                </c:pt>
                <c:pt idx="615">
                  <c:v>11329967.5281178</c:v>
                </c:pt>
                <c:pt idx="616">
                  <c:v>11329967.5281178</c:v>
                </c:pt>
                <c:pt idx="617">
                  <c:v>11329967.5281178</c:v>
                </c:pt>
                <c:pt idx="618">
                  <c:v>11329967.5281178</c:v>
                </c:pt>
                <c:pt idx="619">
                  <c:v>11329967.5281178</c:v>
                </c:pt>
                <c:pt idx="620">
                  <c:v>11329967.5281178</c:v>
                </c:pt>
                <c:pt idx="621">
                  <c:v>11329967.5281178</c:v>
                </c:pt>
                <c:pt idx="622">
                  <c:v>11329967.5281178</c:v>
                </c:pt>
                <c:pt idx="623">
                  <c:v>11329967.5281178</c:v>
                </c:pt>
                <c:pt idx="624">
                  <c:v>11329967.5281178</c:v>
                </c:pt>
                <c:pt idx="625">
                  <c:v>11329967.5281178</c:v>
                </c:pt>
                <c:pt idx="626">
                  <c:v>11329967.5281178</c:v>
                </c:pt>
                <c:pt idx="627">
                  <c:v>11329967.5281178</c:v>
                </c:pt>
                <c:pt idx="628">
                  <c:v>11329967.5281178</c:v>
                </c:pt>
                <c:pt idx="629">
                  <c:v>11329967.5281178</c:v>
                </c:pt>
                <c:pt idx="630">
                  <c:v>11329967.5281178</c:v>
                </c:pt>
                <c:pt idx="631">
                  <c:v>11329967.5281178</c:v>
                </c:pt>
                <c:pt idx="632">
                  <c:v>11329967.5281178</c:v>
                </c:pt>
                <c:pt idx="633">
                  <c:v>11329967.5281178</c:v>
                </c:pt>
                <c:pt idx="634">
                  <c:v>11329967.5281178</c:v>
                </c:pt>
                <c:pt idx="635">
                  <c:v>11329967.5281178</c:v>
                </c:pt>
                <c:pt idx="636">
                  <c:v>11329967.5281178</c:v>
                </c:pt>
                <c:pt idx="637">
                  <c:v>11329967.5281178</c:v>
                </c:pt>
                <c:pt idx="638">
                  <c:v>11329967.5281178</c:v>
                </c:pt>
                <c:pt idx="639">
                  <c:v>11329967.5281178</c:v>
                </c:pt>
                <c:pt idx="640">
                  <c:v>11329967.5281178</c:v>
                </c:pt>
                <c:pt idx="641">
                  <c:v>11329967.5281178</c:v>
                </c:pt>
                <c:pt idx="642">
                  <c:v>11329967.5281178</c:v>
                </c:pt>
                <c:pt idx="643">
                  <c:v>11329967.5281178</c:v>
                </c:pt>
                <c:pt idx="644">
                  <c:v>11329967.5281178</c:v>
                </c:pt>
                <c:pt idx="645">
                  <c:v>11329967.5281178</c:v>
                </c:pt>
                <c:pt idx="646">
                  <c:v>11329967.5281178</c:v>
                </c:pt>
                <c:pt idx="647">
                  <c:v>11329967.5281178</c:v>
                </c:pt>
                <c:pt idx="648">
                  <c:v>11329967.5281178</c:v>
                </c:pt>
                <c:pt idx="649">
                  <c:v>11329967.5281178</c:v>
                </c:pt>
                <c:pt idx="650">
                  <c:v>11329967.5281178</c:v>
                </c:pt>
                <c:pt idx="651">
                  <c:v>11329967.5281178</c:v>
                </c:pt>
                <c:pt idx="652">
                  <c:v>11329967.5281178</c:v>
                </c:pt>
                <c:pt idx="653">
                  <c:v>11329967.5281178</c:v>
                </c:pt>
                <c:pt idx="654">
                  <c:v>11329967.5281178</c:v>
                </c:pt>
                <c:pt idx="655">
                  <c:v>11329967.5281178</c:v>
                </c:pt>
                <c:pt idx="656">
                  <c:v>11329967.5281178</c:v>
                </c:pt>
                <c:pt idx="657">
                  <c:v>11329967.5281178</c:v>
                </c:pt>
                <c:pt idx="658">
                  <c:v>11329967.5281178</c:v>
                </c:pt>
                <c:pt idx="659">
                  <c:v>11329967.5281178</c:v>
                </c:pt>
                <c:pt idx="660">
                  <c:v>11329967.5281178</c:v>
                </c:pt>
                <c:pt idx="661">
                  <c:v>11329967.5281178</c:v>
                </c:pt>
                <c:pt idx="662">
                  <c:v>11329967.5281178</c:v>
                </c:pt>
                <c:pt idx="663">
                  <c:v>11329967.5281178</c:v>
                </c:pt>
                <c:pt idx="664">
                  <c:v>11329967.5281178</c:v>
                </c:pt>
                <c:pt idx="665">
                  <c:v>11329967.5281178</c:v>
                </c:pt>
                <c:pt idx="666">
                  <c:v>11329967.5281178</c:v>
                </c:pt>
                <c:pt idx="667">
                  <c:v>11329967.5281178</c:v>
                </c:pt>
                <c:pt idx="668">
                  <c:v>11329967.5281178</c:v>
                </c:pt>
                <c:pt idx="669">
                  <c:v>11329967.5281178</c:v>
                </c:pt>
                <c:pt idx="670">
                  <c:v>11329967.5281178</c:v>
                </c:pt>
                <c:pt idx="671">
                  <c:v>11329967.5281178</c:v>
                </c:pt>
                <c:pt idx="672">
                  <c:v>11329967.5281178</c:v>
                </c:pt>
                <c:pt idx="673">
                  <c:v>11329967.5281178</c:v>
                </c:pt>
                <c:pt idx="674">
                  <c:v>11329967.5281178</c:v>
                </c:pt>
                <c:pt idx="675">
                  <c:v>11329967.5281178</c:v>
                </c:pt>
                <c:pt idx="676">
                  <c:v>11329967.5281178</c:v>
                </c:pt>
                <c:pt idx="677">
                  <c:v>11329967.5281178</c:v>
                </c:pt>
                <c:pt idx="678">
                  <c:v>11329967.5281178</c:v>
                </c:pt>
                <c:pt idx="679">
                  <c:v>11329967.5281178</c:v>
                </c:pt>
                <c:pt idx="680">
                  <c:v>11329967.5281178</c:v>
                </c:pt>
                <c:pt idx="681">
                  <c:v>11329967.5281178</c:v>
                </c:pt>
                <c:pt idx="682">
                  <c:v>11329967.5281178</c:v>
                </c:pt>
                <c:pt idx="683">
                  <c:v>11329967.5281178</c:v>
                </c:pt>
                <c:pt idx="684">
                  <c:v>11329967.5281178</c:v>
                </c:pt>
                <c:pt idx="685">
                  <c:v>11329967.5281178</c:v>
                </c:pt>
                <c:pt idx="686">
                  <c:v>11329967.5281178</c:v>
                </c:pt>
                <c:pt idx="687">
                  <c:v>11329967.5281178</c:v>
                </c:pt>
                <c:pt idx="688">
                  <c:v>11329967.5281178</c:v>
                </c:pt>
                <c:pt idx="689">
                  <c:v>11329967.5281178</c:v>
                </c:pt>
                <c:pt idx="690">
                  <c:v>11329967.5281178</c:v>
                </c:pt>
                <c:pt idx="691">
                  <c:v>11329967.5281178</c:v>
                </c:pt>
                <c:pt idx="692">
                  <c:v>11329967.5281178</c:v>
                </c:pt>
                <c:pt idx="693">
                  <c:v>11329967.5281178</c:v>
                </c:pt>
                <c:pt idx="694">
                  <c:v>11329967.5281178</c:v>
                </c:pt>
                <c:pt idx="695">
                  <c:v>11329967.5281178</c:v>
                </c:pt>
                <c:pt idx="696">
                  <c:v>11329967.5281178</c:v>
                </c:pt>
                <c:pt idx="697">
                  <c:v>11329967.5281178</c:v>
                </c:pt>
                <c:pt idx="698">
                  <c:v>11329967.5281178</c:v>
                </c:pt>
                <c:pt idx="699">
                  <c:v>11329967.5281178</c:v>
                </c:pt>
                <c:pt idx="700">
                  <c:v>11329967.5281178</c:v>
                </c:pt>
                <c:pt idx="701">
                  <c:v>11329967.5281178</c:v>
                </c:pt>
                <c:pt idx="702">
                  <c:v>11329967.5281178</c:v>
                </c:pt>
                <c:pt idx="703">
                  <c:v>11329967.5281178</c:v>
                </c:pt>
                <c:pt idx="704">
                  <c:v>11329967.5281178</c:v>
                </c:pt>
                <c:pt idx="705">
                  <c:v>11329967.5281178</c:v>
                </c:pt>
                <c:pt idx="706">
                  <c:v>11329967.5281178</c:v>
                </c:pt>
                <c:pt idx="707">
                  <c:v>11329967.5281178</c:v>
                </c:pt>
                <c:pt idx="708">
                  <c:v>11329967.5281178</c:v>
                </c:pt>
                <c:pt idx="709">
                  <c:v>11329967.5281178</c:v>
                </c:pt>
                <c:pt idx="710">
                  <c:v>11329967.5281178</c:v>
                </c:pt>
                <c:pt idx="711">
                  <c:v>11329967.5281178</c:v>
                </c:pt>
                <c:pt idx="712">
                  <c:v>11329967.5281178</c:v>
                </c:pt>
                <c:pt idx="713">
                  <c:v>11329967.5281178</c:v>
                </c:pt>
                <c:pt idx="714">
                  <c:v>11329967.5281178</c:v>
                </c:pt>
                <c:pt idx="715">
                  <c:v>11329967.5281178</c:v>
                </c:pt>
                <c:pt idx="716">
                  <c:v>11329967.5281178</c:v>
                </c:pt>
                <c:pt idx="717">
                  <c:v>11329967.5281178</c:v>
                </c:pt>
                <c:pt idx="718">
                  <c:v>11329967.5281178</c:v>
                </c:pt>
                <c:pt idx="719">
                  <c:v>11329967.5281178</c:v>
                </c:pt>
                <c:pt idx="720">
                  <c:v>11329967.5281178</c:v>
                </c:pt>
                <c:pt idx="721">
                  <c:v>11329967.5281178</c:v>
                </c:pt>
                <c:pt idx="722">
                  <c:v>11329967.5281178</c:v>
                </c:pt>
                <c:pt idx="723">
                  <c:v>11329967.5281178</c:v>
                </c:pt>
                <c:pt idx="724">
                  <c:v>11329967.5281178</c:v>
                </c:pt>
                <c:pt idx="725">
                  <c:v>11329967.5281178</c:v>
                </c:pt>
                <c:pt idx="726">
                  <c:v>11329967.5281178</c:v>
                </c:pt>
                <c:pt idx="727">
                  <c:v>11329967.5281178</c:v>
                </c:pt>
                <c:pt idx="728">
                  <c:v>11329967.5281178</c:v>
                </c:pt>
                <c:pt idx="729">
                  <c:v>11329967.5281178</c:v>
                </c:pt>
                <c:pt idx="730">
                  <c:v>11329967.5281178</c:v>
                </c:pt>
                <c:pt idx="731">
                  <c:v>11329967.5281178</c:v>
                </c:pt>
                <c:pt idx="732">
                  <c:v>11329967.5281178</c:v>
                </c:pt>
                <c:pt idx="733">
                  <c:v>11329967.5281178</c:v>
                </c:pt>
                <c:pt idx="734">
                  <c:v>11329967.5281178</c:v>
                </c:pt>
                <c:pt idx="735">
                  <c:v>11329967.5281178</c:v>
                </c:pt>
                <c:pt idx="736">
                  <c:v>11329967.5281178</c:v>
                </c:pt>
                <c:pt idx="737">
                  <c:v>11329967.5281178</c:v>
                </c:pt>
                <c:pt idx="738">
                  <c:v>11329967.5281178</c:v>
                </c:pt>
                <c:pt idx="739">
                  <c:v>11329967.5281178</c:v>
                </c:pt>
                <c:pt idx="740">
                  <c:v>11329967.5281178</c:v>
                </c:pt>
                <c:pt idx="741">
                  <c:v>11329967.5281178</c:v>
                </c:pt>
                <c:pt idx="742">
                  <c:v>11329967.5281178</c:v>
                </c:pt>
                <c:pt idx="743">
                  <c:v>11329967.5281178</c:v>
                </c:pt>
                <c:pt idx="744">
                  <c:v>11329967.5281178</c:v>
                </c:pt>
                <c:pt idx="745">
                  <c:v>11329967.5281178</c:v>
                </c:pt>
                <c:pt idx="746">
                  <c:v>11329967.5281178</c:v>
                </c:pt>
                <c:pt idx="747">
                  <c:v>11329967.5281178</c:v>
                </c:pt>
                <c:pt idx="748">
                  <c:v>11329967.5281178</c:v>
                </c:pt>
                <c:pt idx="749">
                  <c:v>11329967.5281178</c:v>
                </c:pt>
                <c:pt idx="750">
                  <c:v>11329967.5281178</c:v>
                </c:pt>
                <c:pt idx="751">
                  <c:v>11329967.5281178</c:v>
                </c:pt>
                <c:pt idx="752">
                  <c:v>11329967.5281178</c:v>
                </c:pt>
                <c:pt idx="753">
                  <c:v>11329967.5281178</c:v>
                </c:pt>
                <c:pt idx="754">
                  <c:v>11329967.5281178</c:v>
                </c:pt>
                <c:pt idx="755">
                  <c:v>11329967.5281178</c:v>
                </c:pt>
                <c:pt idx="756">
                  <c:v>11329967.5281178</c:v>
                </c:pt>
                <c:pt idx="757">
                  <c:v>11329967.5281178</c:v>
                </c:pt>
                <c:pt idx="758">
                  <c:v>11329967.5281178</c:v>
                </c:pt>
                <c:pt idx="759">
                  <c:v>11329967.5281178</c:v>
                </c:pt>
                <c:pt idx="760">
                  <c:v>11329967.5281178</c:v>
                </c:pt>
                <c:pt idx="761">
                  <c:v>11329967.5281178</c:v>
                </c:pt>
                <c:pt idx="762">
                  <c:v>11329967.5281178</c:v>
                </c:pt>
                <c:pt idx="763">
                  <c:v>11329967.5281178</c:v>
                </c:pt>
                <c:pt idx="764">
                  <c:v>11329967.5281178</c:v>
                </c:pt>
                <c:pt idx="765">
                  <c:v>11329967.5281178</c:v>
                </c:pt>
                <c:pt idx="766">
                  <c:v>11329967.5281178</c:v>
                </c:pt>
                <c:pt idx="767">
                  <c:v>11329967.5281178</c:v>
                </c:pt>
                <c:pt idx="768">
                  <c:v>11329967.5281178</c:v>
                </c:pt>
                <c:pt idx="769">
                  <c:v>11329967.5281178</c:v>
                </c:pt>
                <c:pt idx="770">
                  <c:v>11329967.5281178</c:v>
                </c:pt>
                <c:pt idx="771">
                  <c:v>11329967.5281178</c:v>
                </c:pt>
                <c:pt idx="772">
                  <c:v>11329967.5281178</c:v>
                </c:pt>
                <c:pt idx="773">
                  <c:v>11329967.5281178</c:v>
                </c:pt>
                <c:pt idx="774">
                  <c:v>11329967.5281178</c:v>
                </c:pt>
                <c:pt idx="775">
                  <c:v>11329967.5281178</c:v>
                </c:pt>
                <c:pt idx="776">
                  <c:v>11329967.5281178</c:v>
                </c:pt>
                <c:pt idx="777">
                  <c:v>11329967.5281178</c:v>
                </c:pt>
                <c:pt idx="778">
                  <c:v>11329967.5281178</c:v>
                </c:pt>
                <c:pt idx="779">
                  <c:v>11329967.5281178</c:v>
                </c:pt>
                <c:pt idx="780">
                  <c:v>11329967.5281178</c:v>
                </c:pt>
                <c:pt idx="781">
                  <c:v>11329967.5281178</c:v>
                </c:pt>
                <c:pt idx="782">
                  <c:v>11329967.5281178</c:v>
                </c:pt>
                <c:pt idx="783">
                  <c:v>11329967.5281178</c:v>
                </c:pt>
                <c:pt idx="784">
                  <c:v>11329967.5281178</c:v>
                </c:pt>
                <c:pt idx="785">
                  <c:v>11329967.5281178</c:v>
                </c:pt>
                <c:pt idx="786">
                  <c:v>11329967.5281178</c:v>
                </c:pt>
                <c:pt idx="787">
                  <c:v>11329967.5281178</c:v>
                </c:pt>
                <c:pt idx="788">
                  <c:v>11329967.5281178</c:v>
                </c:pt>
                <c:pt idx="789">
                  <c:v>11329967.5281178</c:v>
                </c:pt>
                <c:pt idx="790">
                  <c:v>11329967.5281178</c:v>
                </c:pt>
                <c:pt idx="791">
                  <c:v>11329967.5281178</c:v>
                </c:pt>
                <c:pt idx="792">
                  <c:v>11329967.5281178</c:v>
                </c:pt>
                <c:pt idx="793">
                  <c:v>11329967.5281178</c:v>
                </c:pt>
                <c:pt idx="794">
                  <c:v>11329967.5281178</c:v>
                </c:pt>
                <c:pt idx="795">
                  <c:v>11329967.5281178</c:v>
                </c:pt>
                <c:pt idx="796">
                  <c:v>11329967.5281178</c:v>
                </c:pt>
                <c:pt idx="797">
                  <c:v>11329967.5281178</c:v>
                </c:pt>
                <c:pt idx="798">
                  <c:v>11329967.5281178</c:v>
                </c:pt>
                <c:pt idx="799">
                  <c:v>11329967.5281178</c:v>
                </c:pt>
                <c:pt idx="800">
                  <c:v>11329967.5281178</c:v>
                </c:pt>
                <c:pt idx="801">
                  <c:v>11329967.5281178</c:v>
                </c:pt>
                <c:pt idx="802">
                  <c:v>11329967.5281178</c:v>
                </c:pt>
                <c:pt idx="803">
                  <c:v>11329967.5281178</c:v>
                </c:pt>
                <c:pt idx="804">
                  <c:v>11329967.5281178</c:v>
                </c:pt>
                <c:pt idx="805">
                  <c:v>11329967.5281178</c:v>
                </c:pt>
                <c:pt idx="806">
                  <c:v>11329967.5281178</c:v>
                </c:pt>
                <c:pt idx="807">
                  <c:v>11329967.5281178</c:v>
                </c:pt>
                <c:pt idx="808">
                  <c:v>11329967.5281178</c:v>
                </c:pt>
                <c:pt idx="809">
                  <c:v>11329967.5281178</c:v>
                </c:pt>
                <c:pt idx="810">
                  <c:v>11329967.5281178</c:v>
                </c:pt>
                <c:pt idx="811">
                  <c:v>11329967.5281178</c:v>
                </c:pt>
                <c:pt idx="812">
                  <c:v>11329967.5281178</c:v>
                </c:pt>
                <c:pt idx="813">
                  <c:v>11329967.5281178</c:v>
                </c:pt>
                <c:pt idx="814">
                  <c:v>11329967.5281178</c:v>
                </c:pt>
                <c:pt idx="815">
                  <c:v>11329967.5281178</c:v>
                </c:pt>
                <c:pt idx="816">
                  <c:v>11329967.5281178</c:v>
                </c:pt>
                <c:pt idx="817">
                  <c:v>11329967.5281178</c:v>
                </c:pt>
                <c:pt idx="818">
                  <c:v>11329967.5281178</c:v>
                </c:pt>
                <c:pt idx="819">
                  <c:v>11329967.5281178</c:v>
                </c:pt>
                <c:pt idx="820">
                  <c:v>11329967.5281178</c:v>
                </c:pt>
                <c:pt idx="821">
                  <c:v>11329967.5281178</c:v>
                </c:pt>
                <c:pt idx="822">
                  <c:v>11329967.5281178</c:v>
                </c:pt>
                <c:pt idx="823">
                  <c:v>11329967.5281178</c:v>
                </c:pt>
                <c:pt idx="824">
                  <c:v>11329967.5281178</c:v>
                </c:pt>
                <c:pt idx="825">
                  <c:v>11329967.5281178</c:v>
                </c:pt>
                <c:pt idx="826">
                  <c:v>11329967.5281178</c:v>
                </c:pt>
                <c:pt idx="827">
                  <c:v>11329967.5281178</c:v>
                </c:pt>
                <c:pt idx="828">
                  <c:v>11329967.5281178</c:v>
                </c:pt>
                <c:pt idx="829">
                  <c:v>11329967.5281178</c:v>
                </c:pt>
                <c:pt idx="830">
                  <c:v>11329967.5281178</c:v>
                </c:pt>
                <c:pt idx="831">
                  <c:v>11329967.5281178</c:v>
                </c:pt>
                <c:pt idx="832">
                  <c:v>11329967.5281178</c:v>
                </c:pt>
                <c:pt idx="833">
                  <c:v>11329967.5281178</c:v>
                </c:pt>
                <c:pt idx="834">
                  <c:v>11329967.5281178</c:v>
                </c:pt>
                <c:pt idx="835">
                  <c:v>11329967.5281178</c:v>
                </c:pt>
                <c:pt idx="836">
                  <c:v>11329967.5281178</c:v>
                </c:pt>
                <c:pt idx="837">
                  <c:v>11329967.5281178</c:v>
                </c:pt>
                <c:pt idx="838">
                  <c:v>11329967.5281178</c:v>
                </c:pt>
                <c:pt idx="839">
                  <c:v>11329967.5281178</c:v>
                </c:pt>
                <c:pt idx="840">
                  <c:v>11329967.5281178</c:v>
                </c:pt>
                <c:pt idx="841">
                  <c:v>11329967.5281178</c:v>
                </c:pt>
                <c:pt idx="842">
                  <c:v>11329967.5281178</c:v>
                </c:pt>
                <c:pt idx="843">
                  <c:v>11329967.5281178</c:v>
                </c:pt>
                <c:pt idx="844">
                  <c:v>11329967.5281178</c:v>
                </c:pt>
                <c:pt idx="845">
                  <c:v>11329967.5281178</c:v>
                </c:pt>
                <c:pt idx="846">
                  <c:v>11329967.5281178</c:v>
                </c:pt>
                <c:pt idx="847">
                  <c:v>11329967.5281178</c:v>
                </c:pt>
                <c:pt idx="848">
                  <c:v>11329967.5281178</c:v>
                </c:pt>
                <c:pt idx="849">
                  <c:v>11329967.5281178</c:v>
                </c:pt>
                <c:pt idx="850">
                  <c:v>11329967.5281178</c:v>
                </c:pt>
                <c:pt idx="851">
                  <c:v>11329967.5281178</c:v>
                </c:pt>
                <c:pt idx="852">
                  <c:v>11329967.5281178</c:v>
                </c:pt>
                <c:pt idx="853">
                  <c:v>11329967.5281178</c:v>
                </c:pt>
                <c:pt idx="854">
                  <c:v>11329967.5281178</c:v>
                </c:pt>
                <c:pt idx="855">
                  <c:v>11329967.5281178</c:v>
                </c:pt>
                <c:pt idx="856">
                  <c:v>11329967.5281178</c:v>
                </c:pt>
                <c:pt idx="857">
                  <c:v>11329967.5281178</c:v>
                </c:pt>
                <c:pt idx="858">
                  <c:v>11329967.5281178</c:v>
                </c:pt>
                <c:pt idx="859">
                  <c:v>11329967.5281178</c:v>
                </c:pt>
                <c:pt idx="860">
                  <c:v>11329967.5281178</c:v>
                </c:pt>
                <c:pt idx="861">
                  <c:v>11329967.5281178</c:v>
                </c:pt>
                <c:pt idx="862">
                  <c:v>11329967.5281178</c:v>
                </c:pt>
                <c:pt idx="863">
                  <c:v>11329967.5281178</c:v>
                </c:pt>
                <c:pt idx="864">
                  <c:v>11329967.5281178</c:v>
                </c:pt>
                <c:pt idx="865">
                  <c:v>11329967.5281178</c:v>
                </c:pt>
                <c:pt idx="866">
                  <c:v>11329967.5281178</c:v>
                </c:pt>
                <c:pt idx="867">
                  <c:v>11329967.5281178</c:v>
                </c:pt>
                <c:pt idx="868">
                  <c:v>11329967.5281178</c:v>
                </c:pt>
                <c:pt idx="869">
                  <c:v>11329967.5281178</c:v>
                </c:pt>
                <c:pt idx="870">
                  <c:v>11329967.5281178</c:v>
                </c:pt>
                <c:pt idx="871">
                  <c:v>11329967.5281178</c:v>
                </c:pt>
                <c:pt idx="872">
                  <c:v>11329967.5281178</c:v>
                </c:pt>
                <c:pt idx="873">
                  <c:v>11329967.5281178</c:v>
                </c:pt>
                <c:pt idx="874">
                  <c:v>11329967.5281178</c:v>
                </c:pt>
                <c:pt idx="875">
                  <c:v>11329967.5281178</c:v>
                </c:pt>
                <c:pt idx="876">
                  <c:v>11329967.5281178</c:v>
                </c:pt>
                <c:pt idx="877">
                  <c:v>11329967.5281178</c:v>
                </c:pt>
                <c:pt idx="878">
                  <c:v>11329967.5281178</c:v>
                </c:pt>
                <c:pt idx="879">
                  <c:v>11329967.5281178</c:v>
                </c:pt>
                <c:pt idx="880">
                  <c:v>11329967.5281178</c:v>
                </c:pt>
                <c:pt idx="881">
                  <c:v>11329967.5281178</c:v>
                </c:pt>
                <c:pt idx="882">
                  <c:v>11329967.5281178</c:v>
                </c:pt>
                <c:pt idx="883">
                  <c:v>11329967.5281178</c:v>
                </c:pt>
                <c:pt idx="884">
                  <c:v>11329967.5281178</c:v>
                </c:pt>
                <c:pt idx="885">
                  <c:v>11329967.5281178</c:v>
                </c:pt>
                <c:pt idx="886">
                  <c:v>11329967.5281178</c:v>
                </c:pt>
                <c:pt idx="887">
                  <c:v>11329967.5281178</c:v>
                </c:pt>
                <c:pt idx="888">
                  <c:v>11329967.5281178</c:v>
                </c:pt>
                <c:pt idx="889">
                  <c:v>11329967.5281178</c:v>
                </c:pt>
                <c:pt idx="890">
                  <c:v>11329967.5281178</c:v>
                </c:pt>
                <c:pt idx="891">
                  <c:v>11329967.5281178</c:v>
                </c:pt>
                <c:pt idx="892">
                  <c:v>11329967.5281178</c:v>
                </c:pt>
                <c:pt idx="893">
                  <c:v>11329967.5281178</c:v>
                </c:pt>
                <c:pt idx="894">
                  <c:v>11329967.5281178</c:v>
                </c:pt>
                <c:pt idx="895">
                  <c:v>11329967.5281178</c:v>
                </c:pt>
                <c:pt idx="896">
                  <c:v>11329967.5281178</c:v>
                </c:pt>
                <c:pt idx="897">
                  <c:v>11329967.5281178</c:v>
                </c:pt>
                <c:pt idx="898">
                  <c:v>11329967.5281178</c:v>
                </c:pt>
                <c:pt idx="899">
                  <c:v>11329967.5281178</c:v>
                </c:pt>
                <c:pt idx="900">
                  <c:v>11329967.5281178</c:v>
                </c:pt>
                <c:pt idx="901">
                  <c:v>11329967.5281178</c:v>
                </c:pt>
                <c:pt idx="902">
                  <c:v>11329967.5281178</c:v>
                </c:pt>
                <c:pt idx="903">
                  <c:v>11329967.5281178</c:v>
                </c:pt>
                <c:pt idx="904">
                  <c:v>11329967.5281178</c:v>
                </c:pt>
                <c:pt idx="905">
                  <c:v>11329967.5281178</c:v>
                </c:pt>
                <c:pt idx="906">
                  <c:v>11329967.5281178</c:v>
                </c:pt>
                <c:pt idx="907">
                  <c:v>11329967.5281178</c:v>
                </c:pt>
                <c:pt idx="908">
                  <c:v>11329967.5281178</c:v>
                </c:pt>
                <c:pt idx="909">
                  <c:v>11329967.5281178</c:v>
                </c:pt>
                <c:pt idx="910">
                  <c:v>11329967.5281178</c:v>
                </c:pt>
                <c:pt idx="911">
                  <c:v>11329967.5281178</c:v>
                </c:pt>
                <c:pt idx="912">
                  <c:v>11329967.5281178</c:v>
                </c:pt>
                <c:pt idx="913">
                  <c:v>11329967.5281178</c:v>
                </c:pt>
                <c:pt idx="914">
                  <c:v>11329967.5281178</c:v>
                </c:pt>
                <c:pt idx="915">
                  <c:v>11329967.5281178</c:v>
                </c:pt>
                <c:pt idx="916">
                  <c:v>11329967.5281178</c:v>
                </c:pt>
                <c:pt idx="917">
                  <c:v>11329967.5281178</c:v>
                </c:pt>
                <c:pt idx="918">
                  <c:v>11329967.5281178</c:v>
                </c:pt>
                <c:pt idx="919">
                  <c:v>11329967.5281178</c:v>
                </c:pt>
                <c:pt idx="920">
                  <c:v>11329967.5281178</c:v>
                </c:pt>
                <c:pt idx="921">
                  <c:v>11329967.5281178</c:v>
                </c:pt>
                <c:pt idx="922">
                  <c:v>11329967.5281178</c:v>
                </c:pt>
                <c:pt idx="923">
                  <c:v>11329967.5281178</c:v>
                </c:pt>
                <c:pt idx="924">
                  <c:v>11329967.5281178</c:v>
                </c:pt>
                <c:pt idx="925">
                  <c:v>11329967.5281178</c:v>
                </c:pt>
                <c:pt idx="926">
                  <c:v>11329967.5281178</c:v>
                </c:pt>
                <c:pt idx="927">
                  <c:v>11329967.5281178</c:v>
                </c:pt>
                <c:pt idx="928">
                  <c:v>11329967.5281178</c:v>
                </c:pt>
                <c:pt idx="929">
                  <c:v>11329967.5281178</c:v>
                </c:pt>
                <c:pt idx="930">
                  <c:v>11329967.5281178</c:v>
                </c:pt>
                <c:pt idx="931">
                  <c:v>11329967.5281178</c:v>
                </c:pt>
                <c:pt idx="932">
                  <c:v>11329967.5281178</c:v>
                </c:pt>
                <c:pt idx="933">
                  <c:v>11329967.5281178</c:v>
                </c:pt>
                <c:pt idx="934">
                  <c:v>11329967.5281178</c:v>
                </c:pt>
                <c:pt idx="935">
                  <c:v>11329967.5281178</c:v>
                </c:pt>
                <c:pt idx="936">
                  <c:v>11329967.5281178</c:v>
                </c:pt>
                <c:pt idx="937">
                  <c:v>11329967.5281178</c:v>
                </c:pt>
                <c:pt idx="938">
                  <c:v>11329967.5281178</c:v>
                </c:pt>
                <c:pt idx="939">
                  <c:v>11329967.5281178</c:v>
                </c:pt>
                <c:pt idx="940">
                  <c:v>11329967.5281178</c:v>
                </c:pt>
                <c:pt idx="941">
                  <c:v>11329967.5281178</c:v>
                </c:pt>
                <c:pt idx="942">
                  <c:v>11329967.5281178</c:v>
                </c:pt>
                <c:pt idx="943">
                  <c:v>11329967.5281178</c:v>
                </c:pt>
                <c:pt idx="944">
                  <c:v>11329967.5281178</c:v>
                </c:pt>
                <c:pt idx="945">
                  <c:v>11329967.5281178</c:v>
                </c:pt>
                <c:pt idx="946">
                  <c:v>11329967.5281178</c:v>
                </c:pt>
                <c:pt idx="947">
                  <c:v>11329967.5281178</c:v>
                </c:pt>
                <c:pt idx="948">
                  <c:v>11329967.5281178</c:v>
                </c:pt>
                <c:pt idx="949">
                  <c:v>11329967.5281178</c:v>
                </c:pt>
                <c:pt idx="950">
                  <c:v>11329967.5281178</c:v>
                </c:pt>
                <c:pt idx="951">
                  <c:v>11329967.5281178</c:v>
                </c:pt>
                <c:pt idx="952">
                  <c:v>11329967.5281178</c:v>
                </c:pt>
                <c:pt idx="953">
                  <c:v>11329967.5281178</c:v>
                </c:pt>
                <c:pt idx="954">
                  <c:v>11329967.5281178</c:v>
                </c:pt>
                <c:pt idx="955">
                  <c:v>11329967.5281178</c:v>
                </c:pt>
                <c:pt idx="956">
                  <c:v>11329967.5281178</c:v>
                </c:pt>
                <c:pt idx="957">
                  <c:v>11329967.5281178</c:v>
                </c:pt>
                <c:pt idx="958">
                  <c:v>11329967.5281178</c:v>
                </c:pt>
                <c:pt idx="959">
                  <c:v>11329967.5281178</c:v>
                </c:pt>
                <c:pt idx="960">
                  <c:v>11329967.5281178</c:v>
                </c:pt>
                <c:pt idx="961">
                  <c:v>11329967.5281178</c:v>
                </c:pt>
                <c:pt idx="962">
                  <c:v>11329967.5281178</c:v>
                </c:pt>
                <c:pt idx="963">
                  <c:v>11329967.5281178</c:v>
                </c:pt>
                <c:pt idx="964">
                  <c:v>11329967.5281178</c:v>
                </c:pt>
                <c:pt idx="965">
                  <c:v>11329967.5281178</c:v>
                </c:pt>
                <c:pt idx="966">
                  <c:v>11329967.5281178</c:v>
                </c:pt>
                <c:pt idx="967">
                  <c:v>11329967.5281178</c:v>
                </c:pt>
                <c:pt idx="968">
                  <c:v>11329967.5281178</c:v>
                </c:pt>
                <c:pt idx="969">
                  <c:v>11329967.5281178</c:v>
                </c:pt>
                <c:pt idx="970">
                  <c:v>11329967.5281178</c:v>
                </c:pt>
                <c:pt idx="971">
                  <c:v>11329967.5281178</c:v>
                </c:pt>
                <c:pt idx="972">
                  <c:v>11329967.5281178</c:v>
                </c:pt>
                <c:pt idx="973">
                  <c:v>11329967.5281178</c:v>
                </c:pt>
                <c:pt idx="974">
                  <c:v>11329967.5281178</c:v>
                </c:pt>
                <c:pt idx="975">
                  <c:v>11329967.5281178</c:v>
                </c:pt>
                <c:pt idx="976">
                  <c:v>11329967.5281178</c:v>
                </c:pt>
                <c:pt idx="977">
                  <c:v>11329967.5281178</c:v>
                </c:pt>
                <c:pt idx="978">
                  <c:v>11329967.5281178</c:v>
                </c:pt>
                <c:pt idx="979">
                  <c:v>11329967.5281178</c:v>
                </c:pt>
                <c:pt idx="980">
                  <c:v>11329967.5281178</c:v>
                </c:pt>
                <c:pt idx="981">
                  <c:v>11329967.5281178</c:v>
                </c:pt>
                <c:pt idx="982">
                  <c:v>11329967.5281178</c:v>
                </c:pt>
                <c:pt idx="983">
                  <c:v>11329967.5281178</c:v>
                </c:pt>
                <c:pt idx="984">
                  <c:v>11329967.5281178</c:v>
                </c:pt>
                <c:pt idx="985">
                  <c:v>11329967.5281178</c:v>
                </c:pt>
                <c:pt idx="986">
                  <c:v>11329967.5281178</c:v>
                </c:pt>
                <c:pt idx="987">
                  <c:v>11329967.5281178</c:v>
                </c:pt>
                <c:pt idx="988">
                  <c:v>11329967.5281178</c:v>
                </c:pt>
                <c:pt idx="989">
                  <c:v>11329967.5281178</c:v>
                </c:pt>
                <c:pt idx="990">
                  <c:v>11329967.5281178</c:v>
                </c:pt>
                <c:pt idx="991">
                  <c:v>11329967.5281178</c:v>
                </c:pt>
                <c:pt idx="992">
                  <c:v>11329967.5281178</c:v>
                </c:pt>
                <c:pt idx="993">
                  <c:v>11329967.5281178</c:v>
                </c:pt>
                <c:pt idx="994">
                  <c:v>11329967.5281178</c:v>
                </c:pt>
                <c:pt idx="995">
                  <c:v>11329967.5281178</c:v>
                </c:pt>
                <c:pt idx="996">
                  <c:v>11329967.5281178</c:v>
                </c:pt>
                <c:pt idx="997">
                  <c:v>11329967.5281178</c:v>
                </c:pt>
                <c:pt idx="998">
                  <c:v>11329967.5281178</c:v>
                </c:pt>
                <c:pt idx="999">
                  <c:v>11329967.5281178</c:v>
                </c:pt>
                <c:pt idx="1000">
                  <c:v>11329967.5281178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20078.3762338714</c:v>
                </c:pt>
                <c:pt idx="1">
                  <c:v>20078.3762338714</c:v>
                </c:pt>
                <c:pt idx="2">
                  <c:v>20078.3762338714</c:v>
                </c:pt>
                <c:pt idx="3">
                  <c:v>20078.3762338714</c:v>
                </c:pt>
                <c:pt idx="4">
                  <c:v>20078.3762338714</c:v>
                </c:pt>
                <c:pt idx="5">
                  <c:v>20078.3762338714</c:v>
                </c:pt>
                <c:pt idx="6">
                  <c:v>20078.3762338714</c:v>
                </c:pt>
                <c:pt idx="7">
                  <c:v>20078.3762338714</c:v>
                </c:pt>
                <c:pt idx="8">
                  <c:v>20078.3762338714</c:v>
                </c:pt>
                <c:pt idx="9">
                  <c:v>20078.3762338714</c:v>
                </c:pt>
                <c:pt idx="10">
                  <c:v>20078.3762338714</c:v>
                </c:pt>
                <c:pt idx="11">
                  <c:v>20078.3762338714</c:v>
                </c:pt>
                <c:pt idx="12">
                  <c:v>20078.3762338714</c:v>
                </c:pt>
                <c:pt idx="13">
                  <c:v>20078.3762338714</c:v>
                </c:pt>
                <c:pt idx="14">
                  <c:v>20078.3762338714</c:v>
                </c:pt>
                <c:pt idx="15">
                  <c:v>20078.3762338714</c:v>
                </c:pt>
                <c:pt idx="16">
                  <c:v>20078.3762338714</c:v>
                </c:pt>
                <c:pt idx="17">
                  <c:v>20078.3762338714</c:v>
                </c:pt>
                <c:pt idx="18">
                  <c:v>20078.3762338714</c:v>
                </c:pt>
                <c:pt idx="19">
                  <c:v>20078.3762338714</c:v>
                </c:pt>
                <c:pt idx="20">
                  <c:v>20078.3762338714</c:v>
                </c:pt>
                <c:pt idx="21">
                  <c:v>20078.3762338714</c:v>
                </c:pt>
                <c:pt idx="22">
                  <c:v>20078.3762338714</c:v>
                </c:pt>
                <c:pt idx="23">
                  <c:v>20078.3762338714</c:v>
                </c:pt>
                <c:pt idx="24">
                  <c:v>20078.3762338714</c:v>
                </c:pt>
                <c:pt idx="25">
                  <c:v>20078.3762338714</c:v>
                </c:pt>
                <c:pt idx="26">
                  <c:v>20078.3762338714</c:v>
                </c:pt>
                <c:pt idx="27">
                  <c:v>20078.3762338714</c:v>
                </c:pt>
                <c:pt idx="28">
                  <c:v>20078.3762338714</c:v>
                </c:pt>
                <c:pt idx="29">
                  <c:v>20078.3762338714</c:v>
                </c:pt>
                <c:pt idx="30">
                  <c:v>20078.3762338714</c:v>
                </c:pt>
                <c:pt idx="31">
                  <c:v>20078.3762338714</c:v>
                </c:pt>
                <c:pt idx="32">
                  <c:v>20078.3762338714</c:v>
                </c:pt>
                <c:pt idx="33">
                  <c:v>20078.3762338714</c:v>
                </c:pt>
                <c:pt idx="34">
                  <c:v>20078.3762338714</c:v>
                </c:pt>
                <c:pt idx="35">
                  <c:v>20078.3762338714</c:v>
                </c:pt>
                <c:pt idx="36">
                  <c:v>20078.3762338714</c:v>
                </c:pt>
                <c:pt idx="37">
                  <c:v>20078.3762338714</c:v>
                </c:pt>
                <c:pt idx="38">
                  <c:v>20078.3762338714</c:v>
                </c:pt>
                <c:pt idx="39">
                  <c:v>20078.3762338714</c:v>
                </c:pt>
                <c:pt idx="40">
                  <c:v>20078.3762338714</c:v>
                </c:pt>
                <c:pt idx="41">
                  <c:v>20078.3762338714</c:v>
                </c:pt>
                <c:pt idx="42">
                  <c:v>20078.3762338714</c:v>
                </c:pt>
                <c:pt idx="43">
                  <c:v>20078.3762338714</c:v>
                </c:pt>
                <c:pt idx="44">
                  <c:v>20078.3762338714</c:v>
                </c:pt>
                <c:pt idx="45">
                  <c:v>20078.3762338714</c:v>
                </c:pt>
                <c:pt idx="46">
                  <c:v>20078.3762338714</c:v>
                </c:pt>
                <c:pt idx="47">
                  <c:v>20078.3762338714</c:v>
                </c:pt>
                <c:pt idx="48">
                  <c:v>20078.3762338714</c:v>
                </c:pt>
                <c:pt idx="49">
                  <c:v>20078.3762338714</c:v>
                </c:pt>
                <c:pt idx="50">
                  <c:v>20078.3762338714</c:v>
                </c:pt>
                <c:pt idx="51">
                  <c:v>20078.3762338714</c:v>
                </c:pt>
                <c:pt idx="52">
                  <c:v>20078.3762338714</c:v>
                </c:pt>
                <c:pt idx="53">
                  <c:v>20078.3762338714</c:v>
                </c:pt>
                <c:pt idx="54">
                  <c:v>20078.3762338714</c:v>
                </c:pt>
                <c:pt idx="55">
                  <c:v>20078.3762338714</c:v>
                </c:pt>
                <c:pt idx="56">
                  <c:v>20078.3762338714</c:v>
                </c:pt>
                <c:pt idx="57">
                  <c:v>20078.3762338714</c:v>
                </c:pt>
                <c:pt idx="58">
                  <c:v>20078.3762338714</c:v>
                </c:pt>
                <c:pt idx="59">
                  <c:v>20078.3762338714</c:v>
                </c:pt>
                <c:pt idx="60">
                  <c:v>20078.3762338714</c:v>
                </c:pt>
                <c:pt idx="61">
                  <c:v>20078.3762338714</c:v>
                </c:pt>
                <c:pt idx="62">
                  <c:v>20078.3762338714</c:v>
                </c:pt>
                <c:pt idx="63">
                  <c:v>20078.3762338714</c:v>
                </c:pt>
                <c:pt idx="64">
                  <c:v>20078.3762338714</c:v>
                </c:pt>
                <c:pt idx="65">
                  <c:v>20078.3762338714</c:v>
                </c:pt>
                <c:pt idx="66">
                  <c:v>20078.3762338714</c:v>
                </c:pt>
                <c:pt idx="67">
                  <c:v>20078.3762338714</c:v>
                </c:pt>
                <c:pt idx="68">
                  <c:v>20078.3762338714</c:v>
                </c:pt>
                <c:pt idx="69">
                  <c:v>20078.3762338714</c:v>
                </c:pt>
                <c:pt idx="70">
                  <c:v>20078.3762338714</c:v>
                </c:pt>
                <c:pt idx="71">
                  <c:v>20078.3762338714</c:v>
                </c:pt>
                <c:pt idx="72">
                  <c:v>20078.3762338714</c:v>
                </c:pt>
                <c:pt idx="73">
                  <c:v>20078.3762338714</c:v>
                </c:pt>
                <c:pt idx="74">
                  <c:v>20078.3762338714</c:v>
                </c:pt>
                <c:pt idx="75">
                  <c:v>20078.3762338714</c:v>
                </c:pt>
                <c:pt idx="76">
                  <c:v>20078.3762338714</c:v>
                </c:pt>
                <c:pt idx="77">
                  <c:v>20078.3762338714</c:v>
                </c:pt>
                <c:pt idx="78">
                  <c:v>20078.3762338714</c:v>
                </c:pt>
                <c:pt idx="79">
                  <c:v>20078.3762338714</c:v>
                </c:pt>
                <c:pt idx="80">
                  <c:v>20078.3762338714</c:v>
                </c:pt>
                <c:pt idx="81">
                  <c:v>20078.3762338714</c:v>
                </c:pt>
                <c:pt idx="82">
                  <c:v>20078.3762338714</c:v>
                </c:pt>
                <c:pt idx="83">
                  <c:v>20078.3762338714</c:v>
                </c:pt>
                <c:pt idx="84">
                  <c:v>20078.3762338714</c:v>
                </c:pt>
                <c:pt idx="85">
                  <c:v>20078.3762338714</c:v>
                </c:pt>
                <c:pt idx="86">
                  <c:v>20078.3762338714</c:v>
                </c:pt>
                <c:pt idx="87">
                  <c:v>20078.3762338714</c:v>
                </c:pt>
                <c:pt idx="88">
                  <c:v>20078.3762338714</c:v>
                </c:pt>
                <c:pt idx="89">
                  <c:v>20078.3762338714</c:v>
                </c:pt>
                <c:pt idx="90">
                  <c:v>20078.3762338714</c:v>
                </c:pt>
                <c:pt idx="91">
                  <c:v>20078.3762338714</c:v>
                </c:pt>
                <c:pt idx="92">
                  <c:v>20078.3762338714</c:v>
                </c:pt>
                <c:pt idx="93">
                  <c:v>20078.3762338714</c:v>
                </c:pt>
                <c:pt idx="94">
                  <c:v>20078.3762338714</c:v>
                </c:pt>
                <c:pt idx="95">
                  <c:v>20078.3762338714</c:v>
                </c:pt>
                <c:pt idx="96">
                  <c:v>20078.3762338714</c:v>
                </c:pt>
                <c:pt idx="97">
                  <c:v>20078.3762338714</c:v>
                </c:pt>
                <c:pt idx="98">
                  <c:v>20078.3762338714</c:v>
                </c:pt>
                <c:pt idx="99">
                  <c:v>20078.3762338714</c:v>
                </c:pt>
                <c:pt idx="100">
                  <c:v>20078.3762338714</c:v>
                </c:pt>
                <c:pt idx="101">
                  <c:v>20078.3762338714</c:v>
                </c:pt>
                <c:pt idx="102">
                  <c:v>20078.3762338714</c:v>
                </c:pt>
                <c:pt idx="103">
                  <c:v>20078.3762338714</c:v>
                </c:pt>
                <c:pt idx="104">
                  <c:v>20078.3762338714</c:v>
                </c:pt>
                <c:pt idx="105">
                  <c:v>20078.3762338714</c:v>
                </c:pt>
                <c:pt idx="106">
                  <c:v>20078.3762338714</c:v>
                </c:pt>
                <c:pt idx="107">
                  <c:v>20078.3762338714</c:v>
                </c:pt>
                <c:pt idx="108">
                  <c:v>20078.3762338714</c:v>
                </c:pt>
                <c:pt idx="109">
                  <c:v>20078.3762338714</c:v>
                </c:pt>
                <c:pt idx="110">
                  <c:v>20078.3762338714</c:v>
                </c:pt>
                <c:pt idx="111">
                  <c:v>20078.3762338714</c:v>
                </c:pt>
                <c:pt idx="112">
                  <c:v>20078.3762338714</c:v>
                </c:pt>
                <c:pt idx="113">
                  <c:v>20078.3762338714</c:v>
                </c:pt>
                <c:pt idx="114">
                  <c:v>20078.3762338714</c:v>
                </c:pt>
                <c:pt idx="115">
                  <c:v>20078.3762338714</c:v>
                </c:pt>
                <c:pt idx="116">
                  <c:v>20078.3762338714</c:v>
                </c:pt>
                <c:pt idx="117">
                  <c:v>20078.3762338714</c:v>
                </c:pt>
                <c:pt idx="118">
                  <c:v>20078.3762338714</c:v>
                </c:pt>
                <c:pt idx="119">
                  <c:v>20078.3762338714</c:v>
                </c:pt>
                <c:pt idx="120">
                  <c:v>20078.3762338714</c:v>
                </c:pt>
                <c:pt idx="121">
                  <c:v>20078.3762338714</c:v>
                </c:pt>
                <c:pt idx="122">
                  <c:v>20078.3762338714</c:v>
                </c:pt>
                <c:pt idx="123">
                  <c:v>20078.3762338714</c:v>
                </c:pt>
                <c:pt idx="124">
                  <c:v>20078.3762338714</c:v>
                </c:pt>
                <c:pt idx="125">
                  <c:v>20078.3762338714</c:v>
                </c:pt>
                <c:pt idx="126">
                  <c:v>20078.3762338714</c:v>
                </c:pt>
                <c:pt idx="127">
                  <c:v>20078.3762338714</c:v>
                </c:pt>
                <c:pt idx="128">
                  <c:v>20078.3762338714</c:v>
                </c:pt>
                <c:pt idx="129">
                  <c:v>20078.3762338714</c:v>
                </c:pt>
                <c:pt idx="130">
                  <c:v>20078.3762338714</c:v>
                </c:pt>
                <c:pt idx="131">
                  <c:v>20078.3762338714</c:v>
                </c:pt>
                <c:pt idx="132">
                  <c:v>20078.3762338714</c:v>
                </c:pt>
                <c:pt idx="133">
                  <c:v>20078.3762338714</c:v>
                </c:pt>
                <c:pt idx="134">
                  <c:v>20078.3762338714</c:v>
                </c:pt>
                <c:pt idx="135">
                  <c:v>20078.3762338714</c:v>
                </c:pt>
                <c:pt idx="136">
                  <c:v>20078.3762338714</c:v>
                </c:pt>
                <c:pt idx="137">
                  <c:v>20078.3762338714</c:v>
                </c:pt>
                <c:pt idx="138">
                  <c:v>20078.3762338714</c:v>
                </c:pt>
                <c:pt idx="139">
                  <c:v>20078.3762338714</c:v>
                </c:pt>
                <c:pt idx="140">
                  <c:v>20078.3762338714</c:v>
                </c:pt>
                <c:pt idx="141">
                  <c:v>20078.3762338714</c:v>
                </c:pt>
                <c:pt idx="142">
                  <c:v>20078.3762338714</c:v>
                </c:pt>
                <c:pt idx="143">
                  <c:v>20078.3762338714</c:v>
                </c:pt>
                <c:pt idx="144">
                  <c:v>20078.3762338714</c:v>
                </c:pt>
                <c:pt idx="145">
                  <c:v>20078.3762338714</c:v>
                </c:pt>
                <c:pt idx="146">
                  <c:v>20078.3762338714</c:v>
                </c:pt>
                <c:pt idx="147">
                  <c:v>20078.3762338714</c:v>
                </c:pt>
                <c:pt idx="148">
                  <c:v>20078.3762338714</c:v>
                </c:pt>
                <c:pt idx="149">
                  <c:v>20078.3762338714</c:v>
                </c:pt>
                <c:pt idx="150">
                  <c:v>20078.3762338714</c:v>
                </c:pt>
                <c:pt idx="151">
                  <c:v>20078.3762338714</c:v>
                </c:pt>
                <c:pt idx="152">
                  <c:v>20078.3762338714</c:v>
                </c:pt>
                <c:pt idx="153">
                  <c:v>20078.3762338714</c:v>
                </c:pt>
                <c:pt idx="154">
                  <c:v>20078.3762338714</c:v>
                </c:pt>
                <c:pt idx="155">
                  <c:v>20078.3762338714</c:v>
                </c:pt>
                <c:pt idx="156">
                  <c:v>20078.3762338714</c:v>
                </c:pt>
                <c:pt idx="157">
                  <c:v>20078.3762338714</c:v>
                </c:pt>
                <c:pt idx="158">
                  <c:v>20078.3762338714</c:v>
                </c:pt>
                <c:pt idx="159">
                  <c:v>20078.3762338714</c:v>
                </c:pt>
                <c:pt idx="160">
                  <c:v>20078.3762338714</c:v>
                </c:pt>
                <c:pt idx="161">
                  <c:v>20078.3762338714</c:v>
                </c:pt>
                <c:pt idx="162">
                  <c:v>20078.3762338714</c:v>
                </c:pt>
                <c:pt idx="163">
                  <c:v>20078.3762338714</c:v>
                </c:pt>
                <c:pt idx="164">
                  <c:v>20078.3762338714</c:v>
                </c:pt>
                <c:pt idx="165">
                  <c:v>20078.3762338714</c:v>
                </c:pt>
                <c:pt idx="166">
                  <c:v>20078.3762338714</c:v>
                </c:pt>
                <c:pt idx="167">
                  <c:v>20078.3762338714</c:v>
                </c:pt>
                <c:pt idx="168">
                  <c:v>20078.3762338714</c:v>
                </c:pt>
                <c:pt idx="169">
                  <c:v>20078.3762338714</c:v>
                </c:pt>
                <c:pt idx="170">
                  <c:v>20078.3762338714</c:v>
                </c:pt>
                <c:pt idx="171">
                  <c:v>20078.3762338714</c:v>
                </c:pt>
                <c:pt idx="172">
                  <c:v>20078.3762338714</c:v>
                </c:pt>
                <c:pt idx="173">
                  <c:v>20078.3762338714</c:v>
                </c:pt>
                <c:pt idx="174">
                  <c:v>20078.3762338714</c:v>
                </c:pt>
                <c:pt idx="175">
                  <c:v>20078.3762338714</c:v>
                </c:pt>
                <c:pt idx="176">
                  <c:v>20078.3762338714</c:v>
                </c:pt>
                <c:pt idx="177">
                  <c:v>20078.3762338714</c:v>
                </c:pt>
                <c:pt idx="178">
                  <c:v>20078.3762338714</c:v>
                </c:pt>
                <c:pt idx="179">
                  <c:v>20078.3762338714</c:v>
                </c:pt>
                <c:pt idx="180">
                  <c:v>20078.3762338714</c:v>
                </c:pt>
                <c:pt idx="181">
                  <c:v>20078.3762338714</c:v>
                </c:pt>
                <c:pt idx="182">
                  <c:v>20078.3762338714</c:v>
                </c:pt>
                <c:pt idx="183">
                  <c:v>20078.3762338714</c:v>
                </c:pt>
                <c:pt idx="184">
                  <c:v>20078.3762338714</c:v>
                </c:pt>
                <c:pt idx="185">
                  <c:v>20078.3762338714</c:v>
                </c:pt>
                <c:pt idx="186">
                  <c:v>20078.3762338714</c:v>
                </c:pt>
                <c:pt idx="187">
                  <c:v>20078.3762338714</c:v>
                </c:pt>
                <c:pt idx="188">
                  <c:v>20078.3762338714</c:v>
                </c:pt>
                <c:pt idx="189">
                  <c:v>20078.3762338714</c:v>
                </c:pt>
                <c:pt idx="190">
                  <c:v>20078.3762338714</c:v>
                </c:pt>
                <c:pt idx="191">
                  <c:v>20078.3762338714</c:v>
                </c:pt>
                <c:pt idx="192">
                  <c:v>20078.3762338714</c:v>
                </c:pt>
                <c:pt idx="193">
                  <c:v>20078.3762338714</c:v>
                </c:pt>
                <c:pt idx="194">
                  <c:v>20078.3762338714</c:v>
                </c:pt>
                <c:pt idx="195">
                  <c:v>20078.3762338714</c:v>
                </c:pt>
                <c:pt idx="196">
                  <c:v>20078.3762338714</c:v>
                </c:pt>
                <c:pt idx="197">
                  <c:v>20078.3762338714</c:v>
                </c:pt>
                <c:pt idx="198">
                  <c:v>20078.3762338714</c:v>
                </c:pt>
                <c:pt idx="199">
                  <c:v>20078.3762338714</c:v>
                </c:pt>
                <c:pt idx="200">
                  <c:v>20078.3762338714</c:v>
                </c:pt>
                <c:pt idx="201">
                  <c:v>20078.3762338714</c:v>
                </c:pt>
                <c:pt idx="202">
                  <c:v>20078.3762338714</c:v>
                </c:pt>
                <c:pt idx="203">
                  <c:v>20078.3762338714</c:v>
                </c:pt>
                <c:pt idx="204">
                  <c:v>20078.3762338714</c:v>
                </c:pt>
                <c:pt idx="205">
                  <c:v>20078.3762338714</c:v>
                </c:pt>
                <c:pt idx="206">
                  <c:v>20078.3762338714</c:v>
                </c:pt>
                <c:pt idx="207">
                  <c:v>20078.3762338714</c:v>
                </c:pt>
                <c:pt idx="208">
                  <c:v>20078.3762338714</c:v>
                </c:pt>
                <c:pt idx="209">
                  <c:v>20078.3762338714</c:v>
                </c:pt>
                <c:pt idx="210">
                  <c:v>20078.3762338714</c:v>
                </c:pt>
                <c:pt idx="211">
                  <c:v>20078.3762338714</c:v>
                </c:pt>
                <c:pt idx="212">
                  <c:v>20078.3762338714</c:v>
                </c:pt>
                <c:pt idx="213">
                  <c:v>20078.3762338714</c:v>
                </c:pt>
                <c:pt idx="214">
                  <c:v>20078.3762338714</c:v>
                </c:pt>
                <c:pt idx="215">
                  <c:v>20078.3762338714</c:v>
                </c:pt>
                <c:pt idx="216">
                  <c:v>20078.3762338714</c:v>
                </c:pt>
                <c:pt idx="217">
                  <c:v>20078.3762338714</c:v>
                </c:pt>
                <c:pt idx="218">
                  <c:v>20078.3762338714</c:v>
                </c:pt>
                <c:pt idx="219">
                  <c:v>20078.3762338714</c:v>
                </c:pt>
                <c:pt idx="220">
                  <c:v>20078.3762338714</c:v>
                </c:pt>
                <c:pt idx="221">
                  <c:v>20078.3762338714</c:v>
                </c:pt>
                <c:pt idx="222">
                  <c:v>20078.3762338714</c:v>
                </c:pt>
                <c:pt idx="223">
                  <c:v>20078.3762338714</c:v>
                </c:pt>
                <c:pt idx="224">
                  <c:v>20078.3762338714</c:v>
                </c:pt>
                <c:pt idx="225">
                  <c:v>20078.3762338714</c:v>
                </c:pt>
                <c:pt idx="226">
                  <c:v>20078.3762338714</c:v>
                </c:pt>
                <c:pt idx="227">
                  <c:v>20078.3762338714</c:v>
                </c:pt>
                <c:pt idx="228">
                  <c:v>20078.3762338714</c:v>
                </c:pt>
                <c:pt idx="229">
                  <c:v>20078.3762338714</c:v>
                </c:pt>
                <c:pt idx="230">
                  <c:v>20078.3762338714</c:v>
                </c:pt>
                <c:pt idx="231">
                  <c:v>20078.3762338714</c:v>
                </c:pt>
                <c:pt idx="232">
                  <c:v>20078.3762338714</c:v>
                </c:pt>
                <c:pt idx="233">
                  <c:v>20078.3762338714</c:v>
                </c:pt>
                <c:pt idx="234">
                  <c:v>20078.3762338714</c:v>
                </c:pt>
                <c:pt idx="235">
                  <c:v>20078.3762338714</c:v>
                </c:pt>
                <c:pt idx="236">
                  <c:v>20078.3762338714</c:v>
                </c:pt>
                <c:pt idx="237">
                  <c:v>20078.3762338714</c:v>
                </c:pt>
                <c:pt idx="238">
                  <c:v>20078.3762338714</c:v>
                </c:pt>
                <c:pt idx="239">
                  <c:v>20078.3762338714</c:v>
                </c:pt>
                <c:pt idx="240">
                  <c:v>20078.3762338714</c:v>
                </c:pt>
                <c:pt idx="241">
                  <c:v>20078.3762338714</c:v>
                </c:pt>
                <c:pt idx="242">
                  <c:v>20078.3762338714</c:v>
                </c:pt>
                <c:pt idx="243">
                  <c:v>20078.3762338714</c:v>
                </c:pt>
                <c:pt idx="244">
                  <c:v>20078.3762338714</c:v>
                </c:pt>
                <c:pt idx="245">
                  <c:v>20078.3762338714</c:v>
                </c:pt>
                <c:pt idx="246">
                  <c:v>20078.3762338714</c:v>
                </c:pt>
                <c:pt idx="247">
                  <c:v>20078.3762338714</c:v>
                </c:pt>
                <c:pt idx="248">
                  <c:v>20078.3762338714</c:v>
                </c:pt>
                <c:pt idx="249">
                  <c:v>20078.3762338714</c:v>
                </c:pt>
                <c:pt idx="250">
                  <c:v>20078.3762338714</c:v>
                </c:pt>
                <c:pt idx="251">
                  <c:v>20078.3762338714</c:v>
                </c:pt>
                <c:pt idx="252">
                  <c:v>20078.3762338714</c:v>
                </c:pt>
                <c:pt idx="253">
                  <c:v>20078.3762338714</c:v>
                </c:pt>
                <c:pt idx="254">
                  <c:v>20078.3762338714</c:v>
                </c:pt>
                <c:pt idx="255">
                  <c:v>20078.3762338714</c:v>
                </c:pt>
                <c:pt idx="256">
                  <c:v>20078.3762338714</c:v>
                </c:pt>
                <c:pt idx="257">
                  <c:v>20078.3762338714</c:v>
                </c:pt>
                <c:pt idx="258">
                  <c:v>20078.3762338714</c:v>
                </c:pt>
                <c:pt idx="259">
                  <c:v>20078.3762338714</c:v>
                </c:pt>
                <c:pt idx="260">
                  <c:v>20078.3762338714</c:v>
                </c:pt>
                <c:pt idx="261">
                  <c:v>20078.3762338714</c:v>
                </c:pt>
                <c:pt idx="262">
                  <c:v>20078.3762338714</c:v>
                </c:pt>
                <c:pt idx="263">
                  <c:v>20078.3762338714</c:v>
                </c:pt>
                <c:pt idx="264">
                  <c:v>20078.3762338714</c:v>
                </c:pt>
                <c:pt idx="265">
                  <c:v>20078.3762338714</c:v>
                </c:pt>
                <c:pt idx="266">
                  <c:v>20078.3762338714</c:v>
                </c:pt>
                <c:pt idx="267">
                  <c:v>20078.3762338714</c:v>
                </c:pt>
                <c:pt idx="268">
                  <c:v>20078.3762338714</c:v>
                </c:pt>
                <c:pt idx="269">
                  <c:v>20078.3762338714</c:v>
                </c:pt>
                <c:pt idx="270">
                  <c:v>20078.3762338714</c:v>
                </c:pt>
                <c:pt idx="271">
                  <c:v>20078.3762338714</c:v>
                </c:pt>
                <c:pt idx="272">
                  <c:v>20078.3762338714</c:v>
                </c:pt>
                <c:pt idx="273">
                  <c:v>20078.3762338714</c:v>
                </c:pt>
                <c:pt idx="274">
                  <c:v>20078.3762338714</c:v>
                </c:pt>
                <c:pt idx="275">
                  <c:v>20078.3762338714</c:v>
                </c:pt>
                <c:pt idx="276">
                  <c:v>20078.3762338714</c:v>
                </c:pt>
                <c:pt idx="277">
                  <c:v>20078.3762338714</c:v>
                </c:pt>
                <c:pt idx="278">
                  <c:v>20078.3762338714</c:v>
                </c:pt>
                <c:pt idx="279">
                  <c:v>20078.3762338714</c:v>
                </c:pt>
                <c:pt idx="280">
                  <c:v>20078.3762338714</c:v>
                </c:pt>
                <c:pt idx="281">
                  <c:v>20078.3762338714</c:v>
                </c:pt>
                <c:pt idx="282">
                  <c:v>20078.3762338714</c:v>
                </c:pt>
                <c:pt idx="283">
                  <c:v>20078.3762338714</c:v>
                </c:pt>
                <c:pt idx="284">
                  <c:v>20078.3762338714</c:v>
                </c:pt>
                <c:pt idx="285">
                  <c:v>20078.3762338714</c:v>
                </c:pt>
                <c:pt idx="286">
                  <c:v>20078.3762338714</c:v>
                </c:pt>
                <c:pt idx="287">
                  <c:v>20078.3762338714</c:v>
                </c:pt>
                <c:pt idx="288">
                  <c:v>20078.3762338714</c:v>
                </c:pt>
                <c:pt idx="289">
                  <c:v>20078.3762338714</c:v>
                </c:pt>
                <c:pt idx="290">
                  <c:v>20078.3762338714</c:v>
                </c:pt>
                <c:pt idx="291">
                  <c:v>20078.3762338714</c:v>
                </c:pt>
                <c:pt idx="292">
                  <c:v>20078.3762338714</c:v>
                </c:pt>
                <c:pt idx="293">
                  <c:v>20078.3762338714</c:v>
                </c:pt>
                <c:pt idx="294">
                  <c:v>20078.3762338714</c:v>
                </c:pt>
                <c:pt idx="295">
                  <c:v>20078.3762338714</c:v>
                </c:pt>
                <c:pt idx="296">
                  <c:v>20078.3762338714</c:v>
                </c:pt>
                <c:pt idx="297">
                  <c:v>20078.3762338714</c:v>
                </c:pt>
                <c:pt idx="298">
                  <c:v>20078.3762338714</c:v>
                </c:pt>
                <c:pt idx="299">
                  <c:v>20078.3762338714</c:v>
                </c:pt>
                <c:pt idx="300">
                  <c:v>20078.3762338714</c:v>
                </c:pt>
                <c:pt idx="301">
                  <c:v>20078.3762338714</c:v>
                </c:pt>
                <c:pt idx="302">
                  <c:v>20078.3762338714</c:v>
                </c:pt>
                <c:pt idx="303">
                  <c:v>20078.3762338714</c:v>
                </c:pt>
                <c:pt idx="304">
                  <c:v>20078.3762338714</c:v>
                </c:pt>
                <c:pt idx="305">
                  <c:v>20078.3762338714</c:v>
                </c:pt>
                <c:pt idx="306">
                  <c:v>20078.3762338714</c:v>
                </c:pt>
                <c:pt idx="307">
                  <c:v>20078.3762338714</c:v>
                </c:pt>
                <c:pt idx="308">
                  <c:v>20078.3762338714</c:v>
                </c:pt>
                <c:pt idx="309">
                  <c:v>20078.3762338714</c:v>
                </c:pt>
                <c:pt idx="310">
                  <c:v>20078.3762338714</c:v>
                </c:pt>
                <c:pt idx="311">
                  <c:v>20078.3762338714</c:v>
                </c:pt>
                <c:pt idx="312">
                  <c:v>20078.3762338714</c:v>
                </c:pt>
                <c:pt idx="313">
                  <c:v>20078.3762338714</c:v>
                </c:pt>
                <c:pt idx="314">
                  <c:v>20078.3762338714</c:v>
                </c:pt>
                <c:pt idx="315">
                  <c:v>20078.3762338714</c:v>
                </c:pt>
                <c:pt idx="316">
                  <c:v>20078.3762338714</c:v>
                </c:pt>
                <c:pt idx="317">
                  <c:v>20078.3762338714</c:v>
                </c:pt>
                <c:pt idx="318">
                  <c:v>20078.3762338714</c:v>
                </c:pt>
                <c:pt idx="319">
                  <c:v>20078.3762338714</c:v>
                </c:pt>
                <c:pt idx="320">
                  <c:v>20078.3762338714</c:v>
                </c:pt>
                <c:pt idx="321">
                  <c:v>20078.3762338714</c:v>
                </c:pt>
                <c:pt idx="322">
                  <c:v>20078.3762338714</c:v>
                </c:pt>
                <c:pt idx="323">
                  <c:v>20078.3762338714</c:v>
                </c:pt>
                <c:pt idx="324">
                  <c:v>20078.3762338714</c:v>
                </c:pt>
                <c:pt idx="325">
                  <c:v>20078.3762338714</c:v>
                </c:pt>
                <c:pt idx="326">
                  <c:v>20078.3762338714</c:v>
                </c:pt>
                <c:pt idx="327">
                  <c:v>20078.3762338714</c:v>
                </c:pt>
                <c:pt idx="328">
                  <c:v>20078.3762338714</c:v>
                </c:pt>
                <c:pt idx="329">
                  <c:v>20078.3762338714</c:v>
                </c:pt>
                <c:pt idx="330">
                  <c:v>20078.3762338714</c:v>
                </c:pt>
                <c:pt idx="331">
                  <c:v>20078.3762338714</c:v>
                </c:pt>
                <c:pt idx="332">
                  <c:v>20078.3762338714</c:v>
                </c:pt>
                <c:pt idx="333">
                  <c:v>20078.3762338714</c:v>
                </c:pt>
                <c:pt idx="334">
                  <c:v>20078.3762338714</c:v>
                </c:pt>
                <c:pt idx="335">
                  <c:v>20078.3762338714</c:v>
                </c:pt>
                <c:pt idx="336">
                  <c:v>20078.3762338714</c:v>
                </c:pt>
                <c:pt idx="337">
                  <c:v>20078.3762338714</c:v>
                </c:pt>
                <c:pt idx="338">
                  <c:v>20078.3762338714</c:v>
                </c:pt>
                <c:pt idx="339">
                  <c:v>20078.3762338714</c:v>
                </c:pt>
                <c:pt idx="340">
                  <c:v>20078.3762338714</c:v>
                </c:pt>
                <c:pt idx="341">
                  <c:v>20078.3762338714</c:v>
                </c:pt>
                <c:pt idx="342">
                  <c:v>20078.3762338714</c:v>
                </c:pt>
                <c:pt idx="343">
                  <c:v>20078.3762338714</c:v>
                </c:pt>
                <c:pt idx="344">
                  <c:v>20078.3762338714</c:v>
                </c:pt>
                <c:pt idx="345">
                  <c:v>20078.3762338714</c:v>
                </c:pt>
                <c:pt idx="346">
                  <c:v>20078.3762338714</c:v>
                </c:pt>
                <c:pt idx="347">
                  <c:v>20078.3762338714</c:v>
                </c:pt>
                <c:pt idx="348">
                  <c:v>20078.3762338714</c:v>
                </c:pt>
                <c:pt idx="349">
                  <c:v>20078.3762338714</c:v>
                </c:pt>
                <c:pt idx="350">
                  <c:v>20078.3762338714</c:v>
                </c:pt>
                <c:pt idx="351">
                  <c:v>20078.3762338714</c:v>
                </c:pt>
                <c:pt idx="352">
                  <c:v>20078.3762338714</c:v>
                </c:pt>
                <c:pt idx="353">
                  <c:v>20078.3762338714</c:v>
                </c:pt>
                <c:pt idx="354">
                  <c:v>20078.3762338714</c:v>
                </c:pt>
                <c:pt idx="355">
                  <c:v>20078.3762338714</c:v>
                </c:pt>
                <c:pt idx="356">
                  <c:v>20078.3762338714</c:v>
                </c:pt>
                <c:pt idx="357">
                  <c:v>20078.3762338714</c:v>
                </c:pt>
                <c:pt idx="358">
                  <c:v>20078.3762338714</c:v>
                </c:pt>
                <c:pt idx="359">
                  <c:v>20078.3762338714</c:v>
                </c:pt>
                <c:pt idx="360">
                  <c:v>20078.3762338714</c:v>
                </c:pt>
                <c:pt idx="361">
                  <c:v>20078.3762338714</c:v>
                </c:pt>
                <c:pt idx="362">
                  <c:v>20078.3762338714</c:v>
                </c:pt>
                <c:pt idx="363">
                  <c:v>20078.3762338714</c:v>
                </c:pt>
                <c:pt idx="364">
                  <c:v>20078.3762338714</c:v>
                </c:pt>
                <c:pt idx="365">
                  <c:v>20078.3762338714</c:v>
                </c:pt>
                <c:pt idx="366">
                  <c:v>20078.3762338714</c:v>
                </c:pt>
                <c:pt idx="367">
                  <c:v>20078.3762338714</c:v>
                </c:pt>
                <c:pt idx="368">
                  <c:v>20078.3762338714</c:v>
                </c:pt>
                <c:pt idx="369">
                  <c:v>20078.3762338714</c:v>
                </c:pt>
                <c:pt idx="370">
                  <c:v>20078.3762338714</c:v>
                </c:pt>
                <c:pt idx="371">
                  <c:v>20078.3762338714</c:v>
                </c:pt>
                <c:pt idx="372">
                  <c:v>20078.3762338714</c:v>
                </c:pt>
                <c:pt idx="373">
                  <c:v>20078.3762338714</c:v>
                </c:pt>
                <c:pt idx="374">
                  <c:v>20078.3762338714</c:v>
                </c:pt>
                <c:pt idx="375">
                  <c:v>20078.3762338714</c:v>
                </c:pt>
                <c:pt idx="376">
                  <c:v>20078.3762338714</c:v>
                </c:pt>
                <c:pt idx="377">
                  <c:v>20078.3762338714</c:v>
                </c:pt>
                <c:pt idx="378">
                  <c:v>20078.3762338714</c:v>
                </c:pt>
                <c:pt idx="379">
                  <c:v>20078.3762338714</c:v>
                </c:pt>
                <c:pt idx="380">
                  <c:v>20078.3762338714</c:v>
                </c:pt>
                <c:pt idx="381">
                  <c:v>20078.3762338714</c:v>
                </c:pt>
                <c:pt idx="382">
                  <c:v>20078.3762338714</c:v>
                </c:pt>
                <c:pt idx="383">
                  <c:v>20078.3762338714</c:v>
                </c:pt>
                <c:pt idx="384">
                  <c:v>20078.3762338714</c:v>
                </c:pt>
                <c:pt idx="385">
                  <c:v>20078.3762338714</c:v>
                </c:pt>
                <c:pt idx="386">
                  <c:v>20078.3762338714</c:v>
                </c:pt>
                <c:pt idx="387">
                  <c:v>20078.3762338714</c:v>
                </c:pt>
                <c:pt idx="388">
                  <c:v>20078.3762338714</c:v>
                </c:pt>
                <c:pt idx="389">
                  <c:v>20078.3762338714</c:v>
                </c:pt>
                <c:pt idx="390">
                  <c:v>20078.3762338714</c:v>
                </c:pt>
                <c:pt idx="391">
                  <c:v>20078.3762338714</c:v>
                </c:pt>
                <c:pt idx="392">
                  <c:v>20078.3762338714</c:v>
                </c:pt>
                <c:pt idx="393">
                  <c:v>20078.3762338714</c:v>
                </c:pt>
                <c:pt idx="394">
                  <c:v>20078.3762338714</c:v>
                </c:pt>
                <c:pt idx="395">
                  <c:v>20078.3762338714</c:v>
                </c:pt>
                <c:pt idx="396">
                  <c:v>20078.3762338714</c:v>
                </c:pt>
                <c:pt idx="397">
                  <c:v>20078.3762338714</c:v>
                </c:pt>
                <c:pt idx="398">
                  <c:v>20078.3762338714</c:v>
                </c:pt>
                <c:pt idx="399">
                  <c:v>20078.3762338714</c:v>
                </c:pt>
                <c:pt idx="400">
                  <c:v>20078.3762338714</c:v>
                </c:pt>
                <c:pt idx="401">
                  <c:v>20078.3762338714</c:v>
                </c:pt>
                <c:pt idx="402">
                  <c:v>20078.3762338714</c:v>
                </c:pt>
                <c:pt idx="403">
                  <c:v>20078.3762338714</c:v>
                </c:pt>
                <c:pt idx="404">
                  <c:v>20078.3762338714</c:v>
                </c:pt>
                <c:pt idx="405">
                  <c:v>20078.3762338714</c:v>
                </c:pt>
                <c:pt idx="406">
                  <c:v>20078.3762338714</c:v>
                </c:pt>
                <c:pt idx="407">
                  <c:v>20078.3762338714</c:v>
                </c:pt>
                <c:pt idx="408">
                  <c:v>20078.3762338714</c:v>
                </c:pt>
                <c:pt idx="409">
                  <c:v>20078.3762338714</c:v>
                </c:pt>
                <c:pt idx="410">
                  <c:v>20078.3762338714</c:v>
                </c:pt>
                <c:pt idx="411">
                  <c:v>20078.3762338714</c:v>
                </c:pt>
                <c:pt idx="412">
                  <c:v>20078.3762338714</c:v>
                </c:pt>
                <c:pt idx="413">
                  <c:v>20078.3762338714</c:v>
                </c:pt>
                <c:pt idx="414">
                  <c:v>20078.3762338714</c:v>
                </c:pt>
                <c:pt idx="415">
                  <c:v>20078.3762338714</c:v>
                </c:pt>
                <c:pt idx="416">
                  <c:v>20078.3762338714</c:v>
                </c:pt>
                <c:pt idx="417">
                  <c:v>20078.3762338714</c:v>
                </c:pt>
                <c:pt idx="418">
                  <c:v>20078.3762338714</c:v>
                </c:pt>
                <c:pt idx="419">
                  <c:v>20078.3762338714</c:v>
                </c:pt>
                <c:pt idx="420">
                  <c:v>20078.3762338714</c:v>
                </c:pt>
                <c:pt idx="421">
                  <c:v>20078.3762338714</c:v>
                </c:pt>
                <c:pt idx="422">
                  <c:v>20078.3762338714</c:v>
                </c:pt>
                <c:pt idx="423">
                  <c:v>20078.3762338714</c:v>
                </c:pt>
                <c:pt idx="424">
                  <c:v>20078.3762338714</c:v>
                </c:pt>
                <c:pt idx="425">
                  <c:v>20078.3762338714</c:v>
                </c:pt>
                <c:pt idx="426">
                  <c:v>20078.3762338714</c:v>
                </c:pt>
                <c:pt idx="427">
                  <c:v>20078.3762338714</c:v>
                </c:pt>
                <c:pt idx="428">
                  <c:v>20078.3762338714</c:v>
                </c:pt>
                <c:pt idx="429">
                  <c:v>20078.3762338714</c:v>
                </c:pt>
                <c:pt idx="430">
                  <c:v>20078.3762338714</c:v>
                </c:pt>
                <c:pt idx="431">
                  <c:v>20078.3762338714</c:v>
                </c:pt>
                <c:pt idx="432">
                  <c:v>20078.3762338714</c:v>
                </c:pt>
                <c:pt idx="433">
                  <c:v>20078.3762338714</c:v>
                </c:pt>
                <c:pt idx="434">
                  <c:v>20078.3762338714</c:v>
                </c:pt>
                <c:pt idx="435">
                  <c:v>20078.3762338714</c:v>
                </c:pt>
                <c:pt idx="436">
                  <c:v>20078.3762338714</c:v>
                </c:pt>
                <c:pt idx="437">
                  <c:v>20078.3762338714</c:v>
                </c:pt>
                <c:pt idx="438">
                  <c:v>20078.3762338714</c:v>
                </c:pt>
                <c:pt idx="439">
                  <c:v>20078.3762338714</c:v>
                </c:pt>
                <c:pt idx="440">
                  <c:v>20078.3762338714</c:v>
                </c:pt>
                <c:pt idx="441">
                  <c:v>20078.3762338714</c:v>
                </c:pt>
                <c:pt idx="442">
                  <c:v>20078.3762338714</c:v>
                </c:pt>
                <c:pt idx="443">
                  <c:v>20078.3762338714</c:v>
                </c:pt>
                <c:pt idx="444">
                  <c:v>20078.3762338714</c:v>
                </c:pt>
                <c:pt idx="445">
                  <c:v>20078.3762338714</c:v>
                </c:pt>
                <c:pt idx="446">
                  <c:v>20078.3762338714</c:v>
                </c:pt>
                <c:pt idx="447">
                  <c:v>20078.3762338714</c:v>
                </c:pt>
                <c:pt idx="448">
                  <c:v>20078.3762338714</c:v>
                </c:pt>
                <c:pt idx="449">
                  <c:v>20078.3762338714</c:v>
                </c:pt>
                <c:pt idx="450">
                  <c:v>20078.3762338714</c:v>
                </c:pt>
                <c:pt idx="451">
                  <c:v>20078.3762338714</c:v>
                </c:pt>
                <c:pt idx="452">
                  <c:v>20078.3762338714</c:v>
                </c:pt>
                <c:pt idx="453">
                  <c:v>20078.3762338714</c:v>
                </c:pt>
                <c:pt idx="454">
                  <c:v>20078.3762338714</c:v>
                </c:pt>
                <c:pt idx="455">
                  <c:v>20078.3762338714</c:v>
                </c:pt>
                <c:pt idx="456">
                  <c:v>20078.3762338714</c:v>
                </c:pt>
                <c:pt idx="457">
                  <c:v>20078.3762338714</c:v>
                </c:pt>
                <c:pt idx="458">
                  <c:v>20078.3762338714</c:v>
                </c:pt>
                <c:pt idx="459">
                  <c:v>20078.3762338714</c:v>
                </c:pt>
                <c:pt idx="460">
                  <c:v>20078.3762338714</c:v>
                </c:pt>
                <c:pt idx="461">
                  <c:v>20078.3762338714</c:v>
                </c:pt>
                <c:pt idx="462">
                  <c:v>20078.3762338714</c:v>
                </c:pt>
                <c:pt idx="463">
                  <c:v>20078.3762338714</c:v>
                </c:pt>
                <c:pt idx="464">
                  <c:v>20078.3762338714</c:v>
                </c:pt>
                <c:pt idx="465">
                  <c:v>20078.3762338714</c:v>
                </c:pt>
                <c:pt idx="466">
                  <c:v>20078.3762338714</c:v>
                </c:pt>
                <c:pt idx="467">
                  <c:v>20078.3762338714</c:v>
                </c:pt>
                <c:pt idx="468">
                  <c:v>20078.3762338714</c:v>
                </c:pt>
                <c:pt idx="469">
                  <c:v>20078.3762338714</c:v>
                </c:pt>
                <c:pt idx="470">
                  <c:v>20078.3762338714</c:v>
                </c:pt>
                <c:pt idx="471">
                  <c:v>20078.3762338714</c:v>
                </c:pt>
                <c:pt idx="472">
                  <c:v>20078.3762338714</c:v>
                </c:pt>
                <c:pt idx="473">
                  <c:v>20078.3762338714</c:v>
                </c:pt>
                <c:pt idx="474">
                  <c:v>20078.3762338714</c:v>
                </c:pt>
                <c:pt idx="475">
                  <c:v>20078.3762338714</c:v>
                </c:pt>
                <c:pt idx="476">
                  <c:v>20078.3762338714</c:v>
                </c:pt>
                <c:pt idx="477">
                  <c:v>20078.3762338714</c:v>
                </c:pt>
                <c:pt idx="478">
                  <c:v>20078.3762338714</c:v>
                </c:pt>
                <c:pt idx="479">
                  <c:v>20078.3762338714</c:v>
                </c:pt>
                <c:pt idx="480">
                  <c:v>20078.3762338714</c:v>
                </c:pt>
                <c:pt idx="481">
                  <c:v>20078.3762338714</c:v>
                </c:pt>
                <c:pt idx="482">
                  <c:v>20078.3762338714</c:v>
                </c:pt>
                <c:pt idx="483">
                  <c:v>20078.3762338714</c:v>
                </c:pt>
                <c:pt idx="484">
                  <c:v>20078.3762338714</c:v>
                </c:pt>
                <c:pt idx="485">
                  <c:v>20078.3762338714</c:v>
                </c:pt>
                <c:pt idx="486">
                  <c:v>20078.3762338714</c:v>
                </c:pt>
                <c:pt idx="487">
                  <c:v>20078.3762338714</c:v>
                </c:pt>
                <c:pt idx="488">
                  <c:v>20078.3762338714</c:v>
                </c:pt>
                <c:pt idx="489">
                  <c:v>20078.3762338714</c:v>
                </c:pt>
                <c:pt idx="490">
                  <c:v>20078.3762338714</c:v>
                </c:pt>
                <c:pt idx="491">
                  <c:v>20078.3762338714</c:v>
                </c:pt>
                <c:pt idx="492">
                  <c:v>20078.3762338714</c:v>
                </c:pt>
                <c:pt idx="493">
                  <c:v>20078.3762338714</c:v>
                </c:pt>
                <c:pt idx="494">
                  <c:v>20078.3762338714</c:v>
                </c:pt>
                <c:pt idx="495">
                  <c:v>20078.3762338714</c:v>
                </c:pt>
                <c:pt idx="496">
                  <c:v>20078.3762338714</c:v>
                </c:pt>
                <c:pt idx="497">
                  <c:v>20078.3762338714</c:v>
                </c:pt>
                <c:pt idx="498">
                  <c:v>20078.3762338714</c:v>
                </c:pt>
                <c:pt idx="499">
                  <c:v>20078.3762338714</c:v>
                </c:pt>
                <c:pt idx="500">
                  <c:v>20078.3762338714</c:v>
                </c:pt>
                <c:pt idx="501">
                  <c:v>20078.3762338714</c:v>
                </c:pt>
                <c:pt idx="502">
                  <c:v>20078.3762338714</c:v>
                </c:pt>
                <c:pt idx="503">
                  <c:v>20078.3762338714</c:v>
                </c:pt>
                <c:pt idx="504">
                  <c:v>20078.3762338714</c:v>
                </c:pt>
                <c:pt idx="505">
                  <c:v>20078.3762338714</c:v>
                </c:pt>
                <c:pt idx="506">
                  <c:v>20078.3762338714</c:v>
                </c:pt>
                <c:pt idx="507">
                  <c:v>20078.3762338714</c:v>
                </c:pt>
                <c:pt idx="508">
                  <c:v>20078.3762338714</c:v>
                </c:pt>
                <c:pt idx="509">
                  <c:v>20078.3762338714</c:v>
                </c:pt>
                <c:pt idx="510">
                  <c:v>20078.3762338714</c:v>
                </c:pt>
                <c:pt idx="511">
                  <c:v>20078.3762338714</c:v>
                </c:pt>
                <c:pt idx="512">
                  <c:v>20078.3762338714</c:v>
                </c:pt>
                <c:pt idx="513">
                  <c:v>20078.3762338714</c:v>
                </c:pt>
                <c:pt idx="514">
                  <c:v>20078.3762338714</c:v>
                </c:pt>
                <c:pt idx="515">
                  <c:v>20078.3762338714</c:v>
                </c:pt>
                <c:pt idx="516">
                  <c:v>20078.3762338714</c:v>
                </c:pt>
                <c:pt idx="517">
                  <c:v>20078.3762338714</c:v>
                </c:pt>
                <c:pt idx="518">
                  <c:v>20078.3762338714</c:v>
                </c:pt>
                <c:pt idx="519">
                  <c:v>20078.3762338714</c:v>
                </c:pt>
                <c:pt idx="520">
                  <c:v>20078.3762338714</c:v>
                </c:pt>
                <c:pt idx="521">
                  <c:v>20078.3762338714</c:v>
                </c:pt>
                <c:pt idx="522">
                  <c:v>20078.3762338714</c:v>
                </c:pt>
                <c:pt idx="523">
                  <c:v>20078.3762338714</c:v>
                </c:pt>
                <c:pt idx="524">
                  <c:v>20078.3762338714</c:v>
                </c:pt>
                <c:pt idx="525">
                  <c:v>20078.3762338714</c:v>
                </c:pt>
                <c:pt idx="526">
                  <c:v>20078.3762338714</c:v>
                </c:pt>
                <c:pt idx="527">
                  <c:v>20078.3762338714</c:v>
                </c:pt>
                <c:pt idx="528">
                  <c:v>20078.3762338714</c:v>
                </c:pt>
                <c:pt idx="529">
                  <c:v>20078.3762338714</c:v>
                </c:pt>
                <c:pt idx="530">
                  <c:v>20078.3762338714</c:v>
                </c:pt>
                <c:pt idx="531">
                  <c:v>20078.3762338714</c:v>
                </c:pt>
                <c:pt idx="532">
                  <c:v>20078.3762338714</c:v>
                </c:pt>
                <c:pt idx="533">
                  <c:v>20078.3762338714</c:v>
                </c:pt>
                <c:pt idx="534">
                  <c:v>20078.3762338714</c:v>
                </c:pt>
                <c:pt idx="535">
                  <c:v>20078.3762338714</c:v>
                </c:pt>
                <c:pt idx="536">
                  <c:v>20078.3762338714</c:v>
                </c:pt>
                <c:pt idx="537">
                  <c:v>20078.3762338714</c:v>
                </c:pt>
                <c:pt idx="538">
                  <c:v>20078.3762338714</c:v>
                </c:pt>
                <c:pt idx="539">
                  <c:v>20078.3762338714</c:v>
                </c:pt>
                <c:pt idx="540">
                  <c:v>20078.3762338714</c:v>
                </c:pt>
                <c:pt idx="541">
                  <c:v>20078.3762338714</c:v>
                </c:pt>
                <c:pt idx="542">
                  <c:v>20078.3762338714</c:v>
                </c:pt>
                <c:pt idx="543">
                  <c:v>20078.3762338714</c:v>
                </c:pt>
                <c:pt idx="544">
                  <c:v>20078.3762338714</c:v>
                </c:pt>
                <c:pt idx="545">
                  <c:v>20078.3762338714</c:v>
                </c:pt>
                <c:pt idx="546">
                  <c:v>20078.3762338714</c:v>
                </c:pt>
                <c:pt idx="547">
                  <c:v>20078.3762338714</c:v>
                </c:pt>
                <c:pt idx="548">
                  <c:v>20078.3762338714</c:v>
                </c:pt>
                <c:pt idx="549">
                  <c:v>20078.3762338714</c:v>
                </c:pt>
                <c:pt idx="550">
                  <c:v>20078.3762338714</c:v>
                </c:pt>
                <c:pt idx="551">
                  <c:v>20078.3762338714</c:v>
                </c:pt>
                <c:pt idx="552">
                  <c:v>20078.3762338714</c:v>
                </c:pt>
                <c:pt idx="553">
                  <c:v>20078.3762338714</c:v>
                </c:pt>
                <c:pt idx="554">
                  <c:v>20078.3762338714</c:v>
                </c:pt>
                <c:pt idx="555">
                  <c:v>20078.3762338714</c:v>
                </c:pt>
                <c:pt idx="556">
                  <c:v>20078.3762338714</c:v>
                </c:pt>
                <c:pt idx="557">
                  <c:v>20078.3762338714</c:v>
                </c:pt>
                <c:pt idx="558">
                  <c:v>20078.3762338714</c:v>
                </c:pt>
                <c:pt idx="559">
                  <c:v>20078.3762338714</c:v>
                </c:pt>
                <c:pt idx="560">
                  <c:v>20078.3762338714</c:v>
                </c:pt>
                <c:pt idx="561">
                  <c:v>20078.3762338714</c:v>
                </c:pt>
                <c:pt idx="562">
                  <c:v>20078.3762338714</c:v>
                </c:pt>
                <c:pt idx="563">
                  <c:v>20078.3762338714</c:v>
                </c:pt>
                <c:pt idx="564">
                  <c:v>20078.3762338714</c:v>
                </c:pt>
                <c:pt idx="565">
                  <c:v>20078.3762338714</c:v>
                </c:pt>
                <c:pt idx="566">
                  <c:v>20078.3762338714</c:v>
                </c:pt>
                <c:pt idx="567">
                  <c:v>20078.3762338714</c:v>
                </c:pt>
                <c:pt idx="568">
                  <c:v>20078.3762338714</c:v>
                </c:pt>
                <c:pt idx="569">
                  <c:v>20078.3762338714</c:v>
                </c:pt>
                <c:pt idx="570">
                  <c:v>20078.3762338714</c:v>
                </c:pt>
                <c:pt idx="571">
                  <c:v>20078.3762338714</c:v>
                </c:pt>
                <c:pt idx="572">
                  <c:v>20078.3762338714</c:v>
                </c:pt>
                <c:pt idx="573">
                  <c:v>20078.3762338714</c:v>
                </c:pt>
                <c:pt idx="574">
                  <c:v>20078.3762338714</c:v>
                </c:pt>
                <c:pt idx="575">
                  <c:v>20078.3762338714</c:v>
                </c:pt>
                <c:pt idx="576">
                  <c:v>20078.3762338714</c:v>
                </c:pt>
                <c:pt idx="577">
                  <c:v>20078.3762338714</c:v>
                </c:pt>
                <c:pt idx="578">
                  <c:v>20078.3762338714</c:v>
                </c:pt>
                <c:pt idx="579">
                  <c:v>20078.3762338714</c:v>
                </c:pt>
                <c:pt idx="580">
                  <c:v>20078.3762338714</c:v>
                </c:pt>
                <c:pt idx="581">
                  <c:v>20078.3762338714</c:v>
                </c:pt>
                <c:pt idx="582">
                  <c:v>20078.3762338714</c:v>
                </c:pt>
                <c:pt idx="583">
                  <c:v>20078.3762338714</c:v>
                </c:pt>
                <c:pt idx="584">
                  <c:v>20078.3762338714</c:v>
                </c:pt>
                <c:pt idx="585">
                  <c:v>20078.3762338714</c:v>
                </c:pt>
                <c:pt idx="586">
                  <c:v>20078.3762338714</c:v>
                </c:pt>
                <c:pt idx="587">
                  <c:v>20078.3762338714</c:v>
                </c:pt>
                <c:pt idx="588">
                  <c:v>20078.3762338714</c:v>
                </c:pt>
                <c:pt idx="589">
                  <c:v>20078.3762338714</c:v>
                </c:pt>
                <c:pt idx="590">
                  <c:v>20078.3762338714</c:v>
                </c:pt>
                <c:pt idx="591">
                  <c:v>20078.3762338714</c:v>
                </c:pt>
                <c:pt idx="592">
                  <c:v>20078.3762338714</c:v>
                </c:pt>
                <c:pt idx="593">
                  <c:v>20078.3762338714</c:v>
                </c:pt>
                <c:pt idx="594">
                  <c:v>20078.3762338714</c:v>
                </c:pt>
                <c:pt idx="595">
                  <c:v>20078.3762338714</c:v>
                </c:pt>
                <c:pt idx="596">
                  <c:v>20078.3762338714</c:v>
                </c:pt>
                <c:pt idx="597">
                  <c:v>20078.3762338714</c:v>
                </c:pt>
                <c:pt idx="598">
                  <c:v>20078.3762338714</c:v>
                </c:pt>
                <c:pt idx="599">
                  <c:v>20078.3762338714</c:v>
                </c:pt>
                <c:pt idx="600">
                  <c:v>20078.3762338714</c:v>
                </c:pt>
                <c:pt idx="601">
                  <c:v>20078.3762338714</c:v>
                </c:pt>
                <c:pt idx="602">
                  <c:v>20078.3762338714</c:v>
                </c:pt>
                <c:pt idx="603">
                  <c:v>20078.3762338714</c:v>
                </c:pt>
                <c:pt idx="604">
                  <c:v>20078.3762338714</c:v>
                </c:pt>
                <c:pt idx="605">
                  <c:v>20078.3762338714</c:v>
                </c:pt>
                <c:pt idx="606">
                  <c:v>20078.3762338714</c:v>
                </c:pt>
                <c:pt idx="607">
                  <c:v>20078.3762338714</c:v>
                </c:pt>
                <c:pt idx="608">
                  <c:v>20078.3762338714</c:v>
                </c:pt>
                <c:pt idx="609">
                  <c:v>20078.3762338714</c:v>
                </c:pt>
                <c:pt idx="610">
                  <c:v>20078.3762338714</c:v>
                </c:pt>
                <c:pt idx="611">
                  <c:v>20078.3762338714</c:v>
                </c:pt>
                <c:pt idx="612">
                  <c:v>20078.3762338714</c:v>
                </c:pt>
                <c:pt idx="613">
                  <c:v>20078.3762338714</c:v>
                </c:pt>
                <c:pt idx="614">
                  <c:v>20078.3762338714</c:v>
                </c:pt>
                <c:pt idx="615">
                  <c:v>20078.3762338714</c:v>
                </c:pt>
                <c:pt idx="616">
                  <c:v>20078.3762338714</c:v>
                </c:pt>
                <c:pt idx="617">
                  <c:v>20078.3762338714</c:v>
                </c:pt>
                <c:pt idx="618">
                  <c:v>20078.3762338714</c:v>
                </c:pt>
                <c:pt idx="619">
                  <c:v>20078.3762338714</c:v>
                </c:pt>
                <c:pt idx="620">
                  <c:v>20078.3762338714</c:v>
                </c:pt>
                <c:pt idx="621">
                  <c:v>20078.3762338714</c:v>
                </c:pt>
                <c:pt idx="622">
                  <c:v>20078.3762338714</c:v>
                </c:pt>
                <c:pt idx="623">
                  <c:v>20078.3762338714</c:v>
                </c:pt>
                <c:pt idx="624">
                  <c:v>20078.3762338714</c:v>
                </c:pt>
                <c:pt idx="625">
                  <c:v>20078.3762338714</c:v>
                </c:pt>
                <c:pt idx="626">
                  <c:v>20078.3762338714</c:v>
                </c:pt>
                <c:pt idx="627">
                  <c:v>20078.3762338714</c:v>
                </c:pt>
                <c:pt idx="628">
                  <c:v>20078.3762338714</c:v>
                </c:pt>
                <c:pt idx="629">
                  <c:v>20078.3762338714</c:v>
                </c:pt>
                <c:pt idx="630">
                  <c:v>20078.3762338714</c:v>
                </c:pt>
                <c:pt idx="631">
                  <c:v>20078.3762338714</c:v>
                </c:pt>
                <c:pt idx="632">
                  <c:v>20078.3762338714</c:v>
                </c:pt>
                <c:pt idx="633">
                  <c:v>20078.3762338714</c:v>
                </c:pt>
                <c:pt idx="634">
                  <c:v>20078.3762338714</c:v>
                </c:pt>
                <c:pt idx="635">
                  <c:v>20078.3762338714</c:v>
                </c:pt>
                <c:pt idx="636">
                  <c:v>20078.3762338714</c:v>
                </c:pt>
                <c:pt idx="637">
                  <c:v>20078.3762338714</c:v>
                </c:pt>
                <c:pt idx="638">
                  <c:v>20078.3762338714</c:v>
                </c:pt>
                <c:pt idx="639">
                  <c:v>20078.3762338714</c:v>
                </c:pt>
                <c:pt idx="640">
                  <c:v>20078.3762338714</c:v>
                </c:pt>
                <c:pt idx="641">
                  <c:v>20078.3762338714</c:v>
                </c:pt>
                <c:pt idx="642">
                  <c:v>20078.3762338714</c:v>
                </c:pt>
                <c:pt idx="643">
                  <c:v>20078.3762338714</c:v>
                </c:pt>
                <c:pt idx="644">
                  <c:v>20078.3762338714</c:v>
                </c:pt>
                <c:pt idx="645">
                  <c:v>20078.3762338714</c:v>
                </c:pt>
                <c:pt idx="646">
                  <c:v>20078.3762338714</c:v>
                </c:pt>
                <c:pt idx="647">
                  <c:v>20078.3762338714</c:v>
                </c:pt>
                <c:pt idx="648">
                  <c:v>20078.3762338714</c:v>
                </c:pt>
                <c:pt idx="649">
                  <c:v>20078.3762338714</c:v>
                </c:pt>
                <c:pt idx="650">
                  <c:v>20078.3762338714</c:v>
                </c:pt>
                <c:pt idx="651">
                  <c:v>20078.3762338714</c:v>
                </c:pt>
                <c:pt idx="652">
                  <c:v>20078.3762338714</c:v>
                </c:pt>
                <c:pt idx="653">
                  <c:v>20078.3762338714</c:v>
                </c:pt>
                <c:pt idx="654">
                  <c:v>20078.3762338714</c:v>
                </c:pt>
                <c:pt idx="655">
                  <c:v>20078.3762338714</c:v>
                </c:pt>
                <c:pt idx="656">
                  <c:v>20078.3762338714</c:v>
                </c:pt>
                <c:pt idx="657">
                  <c:v>20078.3762338714</c:v>
                </c:pt>
                <c:pt idx="658">
                  <c:v>20078.3762338714</c:v>
                </c:pt>
                <c:pt idx="659">
                  <c:v>20078.3762338714</c:v>
                </c:pt>
                <c:pt idx="660">
                  <c:v>20078.3762338714</c:v>
                </c:pt>
                <c:pt idx="661">
                  <c:v>20078.3762338714</c:v>
                </c:pt>
                <c:pt idx="662">
                  <c:v>20078.3762338714</c:v>
                </c:pt>
                <c:pt idx="663">
                  <c:v>20078.3762338714</c:v>
                </c:pt>
                <c:pt idx="664">
                  <c:v>20078.3762338714</c:v>
                </c:pt>
                <c:pt idx="665">
                  <c:v>20078.3762338714</c:v>
                </c:pt>
                <c:pt idx="666">
                  <c:v>20078.3762338714</c:v>
                </c:pt>
                <c:pt idx="667">
                  <c:v>20078.3762338714</c:v>
                </c:pt>
                <c:pt idx="668">
                  <c:v>20078.3762338714</c:v>
                </c:pt>
                <c:pt idx="669">
                  <c:v>20078.3762338714</c:v>
                </c:pt>
                <c:pt idx="670">
                  <c:v>20078.3762338714</c:v>
                </c:pt>
                <c:pt idx="671">
                  <c:v>20078.3762338714</c:v>
                </c:pt>
                <c:pt idx="672">
                  <c:v>20078.3762338714</c:v>
                </c:pt>
                <c:pt idx="673">
                  <c:v>20078.3762338714</c:v>
                </c:pt>
                <c:pt idx="674">
                  <c:v>20078.3762338714</c:v>
                </c:pt>
                <c:pt idx="675">
                  <c:v>20078.3762338714</c:v>
                </c:pt>
                <c:pt idx="676">
                  <c:v>20078.3762338714</c:v>
                </c:pt>
                <c:pt idx="677">
                  <c:v>20078.3762338714</c:v>
                </c:pt>
                <c:pt idx="678">
                  <c:v>20078.3762338714</c:v>
                </c:pt>
                <c:pt idx="679">
                  <c:v>20078.3762338714</c:v>
                </c:pt>
                <c:pt idx="680">
                  <c:v>20078.3762338714</c:v>
                </c:pt>
                <c:pt idx="681">
                  <c:v>20078.3762338714</c:v>
                </c:pt>
                <c:pt idx="682">
                  <c:v>20078.3762338714</c:v>
                </c:pt>
                <c:pt idx="683">
                  <c:v>20078.3762338714</c:v>
                </c:pt>
                <c:pt idx="684">
                  <c:v>20078.3762338714</c:v>
                </c:pt>
                <c:pt idx="685">
                  <c:v>20078.3762338714</c:v>
                </c:pt>
                <c:pt idx="686">
                  <c:v>20078.3762338714</c:v>
                </c:pt>
                <c:pt idx="687">
                  <c:v>20078.3762338714</c:v>
                </c:pt>
                <c:pt idx="688">
                  <c:v>20078.3762338714</c:v>
                </c:pt>
                <c:pt idx="689">
                  <c:v>20078.3762338714</c:v>
                </c:pt>
                <c:pt idx="690">
                  <c:v>20078.3762338714</c:v>
                </c:pt>
                <c:pt idx="691">
                  <c:v>20078.3762338714</c:v>
                </c:pt>
                <c:pt idx="692">
                  <c:v>20078.3762338714</c:v>
                </c:pt>
                <c:pt idx="693">
                  <c:v>20078.3762338714</c:v>
                </c:pt>
                <c:pt idx="694">
                  <c:v>20078.3762338714</c:v>
                </c:pt>
                <c:pt idx="695">
                  <c:v>20078.3762338714</c:v>
                </c:pt>
                <c:pt idx="696">
                  <c:v>20078.3762338714</c:v>
                </c:pt>
                <c:pt idx="697">
                  <c:v>20078.3762338714</c:v>
                </c:pt>
                <c:pt idx="698">
                  <c:v>20078.3762338714</c:v>
                </c:pt>
                <c:pt idx="699">
                  <c:v>20078.3762338714</c:v>
                </c:pt>
                <c:pt idx="700">
                  <c:v>20078.3762338714</c:v>
                </c:pt>
                <c:pt idx="701">
                  <c:v>20078.3762338714</c:v>
                </c:pt>
                <c:pt idx="702">
                  <c:v>20078.3762338714</c:v>
                </c:pt>
                <c:pt idx="703">
                  <c:v>20078.3762338714</c:v>
                </c:pt>
                <c:pt idx="704">
                  <c:v>20078.3762338714</c:v>
                </c:pt>
                <c:pt idx="705">
                  <c:v>20078.3762338714</c:v>
                </c:pt>
                <c:pt idx="706">
                  <c:v>20078.3762338714</c:v>
                </c:pt>
                <c:pt idx="707">
                  <c:v>20078.3762338714</c:v>
                </c:pt>
                <c:pt idx="708">
                  <c:v>20078.3762338714</c:v>
                </c:pt>
                <c:pt idx="709">
                  <c:v>20078.3762338714</c:v>
                </c:pt>
                <c:pt idx="710">
                  <c:v>20078.3762338714</c:v>
                </c:pt>
                <c:pt idx="711">
                  <c:v>20078.3762338714</c:v>
                </c:pt>
                <c:pt idx="712">
                  <c:v>20078.3762338714</c:v>
                </c:pt>
                <c:pt idx="713">
                  <c:v>20078.3762338714</c:v>
                </c:pt>
                <c:pt idx="714">
                  <c:v>20078.3762338714</c:v>
                </c:pt>
                <c:pt idx="715">
                  <c:v>20078.3762338714</c:v>
                </c:pt>
                <c:pt idx="716">
                  <c:v>20078.3762338714</c:v>
                </c:pt>
                <c:pt idx="717">
                  <c:v>20078.3762338714</c:v>
                </c:pt>
                <c:pt idx="718">
                  <c:v>20078.3762338714</c:v>
                </c:pt>
                <c:pt idx="719">
                  <c:v>20078.3762338714</c:v>
                </c:pt>
                <c:pt idx="720">
                  <c:v>20078.3762338714</c:v>
                </c:pt>
                <c:pt idx="721">
                  <c:v>20078.3762338714</c:v>
                </c:pt>
                <c:pt idx="722">
                  <c:v>20078.3762338714</c:v>
                </c:pt>
                <c:pt idx="723">
                  <c:v>20078.3762338714</c:v>
                </c:pt>
                <c:pt idx="724">
                  <c:v>20078.3762338714</c:v>
                </c:pt>
                <c:pt idx="725">
                  <c:v>20078.3762338714</c:v>
                </c:pt>
                <c:pt idx="726">
                  <c:v>20078.3762338714</c:v>
                </c:pt>
                <c:pt idx="727">
                  <c:v>20078.3762338714</c:v>
                </c:pt>
                <c:pt idx="728">
                  <c:v>20078.3762338714</c:v>
                </c:pt>
                <c:pt idx="729">
                  <c:v>20078.3762338714</c:v>
                </c:pt>
                <c:pt idx="730">
                  <c:v>20078.3762338714</c:v>
                </c:pt>
                <c:pt idx="731">
                  <c:v>20078.3762338714</c:v>
                </c:pt>
                <c:pt idx="732">
                  <c:v>20078.3762338714</c:v>
                </c:pt>
                <c:pt idx="733">
                  <c:v>20078.3762338714</c:v>
                </c:pt>
                <c:pt idx="734">
                  <c:v>20078.3762338714</c:v>
                </c:pt>
                <c:pt idx="735">
                  <c:v>20078.3762338714</c:v>
                </c:pt>
                <c:pt idx="736">
                  <c:v>20078.3762338714</c:v>
                </c:pt>
                <c:pt idx="737">
                  <c:v>20078.3762338714</c:v>
                </c:pt>
                <c:pt idx="738">
                  <c:v>20078.3762338714</c:v>
                </c:pt>
                <c:pt idx="739">
                  <c:v>20078.3762338714</c:v>
                </c:pt>
                <c:pt idx="740">
                  <c:v>20078.3762338714</c:v>
                </c:pt>
                <c:pt idx="741">
                  <c:v>20078.3762338714</c:v>
                </c:pt>
                <c:pt idx="742">
                  <c:v>20078.3762338714</c:v>
                </c:pt>
                <c:pt idx="743">
                  <c:v>20078.3762338714</c:v>
                </c:pt>
                <c:pt idx="744">
                  <c:v>20078.3762338714</c:v>
                </c:pt>
                <c:pt idx="745">
                  <c:v>20078.3762338714</c:v>
                </c:pt>
                <c:pt idx="746">
                  <c:v>20078.3762338714</c:v>
                </c:pt>
                <c:pt idx="747">
                  <c:v>20078.3762338714</c:v>
                </c:pt>
                <c:pt idx="748">
                  <c:v>20078.3762338714</c:v>
                </c:pt>
                <c:pt idx="749">
                  <c:v>20078.3762338714</c:v>
                </c:pt>
                <c:pt idx="750">
                  <c:v>20078.3762338714</c:v>
                </c:pt>
                <c:pt idx="751">
                  <c:v>20078.3762338714</c:v>
                </c:pt>
                <c:pt idx="752">
                  <c:v>20078.3762338714</c:v>
                </c:pt>
                <c:pt idx="753">
                  <c:v>20078.3762338714</c:v>
                </c:pt>
                <c:pt idx="754">
                  <c:v>20078.3762338714</c:v>
                </c:pt>
                <c:pt idx="755">
                  <c:v>20078.3762338714</c:v>
                </c:pt>
                <c:pt idx="756">
                  <c:v>20078.3762338714</c:v>
                </c:pt>
                <c:pt idx="757">
                  <c:v>20078.3762338714</c:v>
                </c:pt>
                <c:pt idx="758">
                  <c:v>20078.3762338714</c:v>
                </c:pt>
                <c:pt idx="759">
                  <c:v>20078.3762338714</c:v>
                </c:pt>
                <c:pt idx="760">
                  <c:v>20078.3762338714</c:v>
                </c:pt>
                <c:pt idx="761">
                  <c:v>20078.3762338714</c:v>
                </c:pt>
                <c:pt idx="762">
                  <c:v>20078.3762338714</c:v>
                </c:pt>
                <c:pt idx="763">
                  <c:v>20078.3762338714</c:v>
                </c:pt>
                <c:pt idx="764">
                  <c:v>20078.3762338714</c:v>
                </c:pt>
                <c:pt idx="765">
                  <c:v>20078.3762338714</c:v>
                </c:pt>
                <c:pt idx="766">
                  <c:v>20078.3762338714</c:v>
                </c:pt>
                <c:pt idx="767">
                  <c:v>20078.3762338714</c:v>
                </c:pt>
                <c:pt idx="768">
                  <c:v>20078.3762338714</c:v>
                </c:pt>
                <c:pt idx="769">
                  <c:v>20078.3762338714</c:v>
                </c:pt>
                <c:pt idx="770">
                  <c:v>20078.3762338714</c:v>
                </c:pt>
                <c:pt idx="771">
                  <c:v>20078.3762338714</c:v>
                </c:pt>
                <c:pt idx="772">
                  <c:v>20078.3762338714</c:v>
                </c:pt>
                <c:pt idx="773">
                  <c:v>20078.3762338714</c:v>
                </c:pt>
                <c:pt idx="774">
                  <c:v>20078.3762338714</c:v>
                </c:pt>
                <c:pt idx="775">
                  <c:v>20078.3762338714</c:v>
                </c:pt>
                <c:pt idx="776">
                  <c:v>20078.3762338714</c:v>
                </c:pt>
                <c:pt idx="777">
                  <c:v>20078.3762338714</c:v>
                </c:pt>
                <c:pt idx="778">
                  <c:v>20078.3762338714</c:v>
                </c:pt>
                <c:pt idx="779">
                  <c:v>20078.3762338714</c:v>
                </c:pt>
                <c:pt idx="780">
                  <c:v>20078.3762338714</c:v>
                </c:pt>
                <c:pt idx="781">
                  <c:v>20078.3762338714</c:v>
                </c:pt>
                <c:pt idx="782">
                  <c:v>20078.3762338714</c:v>
                </c:pt>
                <c:pt idx="783">
                  <c:v>20078.3762338714</c:v>
                </c:pt>
                <c:pt idx="784">
                  <c:v>20078.3762338714</c:v>
                </c:pt>
                <c:pt idx="785">
                  <c:v>20078.3762338714</c:v>
                </c:pt>
                <c:pt idx="786">
                  <c:v>20078.3762338714</c:v>
                </c:pt>
                <c:pt idx="787">
                  <c:v>20078.3762338714</c:v>
                </c:pt>
                <c:pt idx="788">
                  <c:v>20078.3762338714</c:v>
                </c:pt>
                <c:pt idx="789">
                  <c:v>20078.3762338714</c:v>
                </c:pt>
                <c:pt idx="790">
                  <c:v>20078.3762338714</c:v>
                </c:pt>
                <c:pt idx="791">
                  <c:v>20078.3762338714</c:v>
                </c:pt>
                <c:pt idx="792">
                  <c:v>20078.3762338714</c:v>
                </c:pt>
                <c:pt idx="793">
                  <c:v>20078.3762338714</c:v>
                </c:pt>
                <c:pt idx="794">
                  <c:v>20078.3762338714</c:v>
                </c:pt>
                <c:pt idx="795">
                  <c:v>20078.3762338714</c:v>
                </c:pt>
                <c:pt idx="796">
                  <c:v>20078.3762338714</c:v>
                </c:pt>
                <c:pt idx="797">
                  <c:v>20078.3762338714</c:v>
                </c:pt>
                <c:pt idx="798">
                  <c:v>20078.3762338714</c:v>
                </c:pt>
                <c:pt idx="799">
                  <c:v>20078.3762338714</c:v>
                </c:pt>
                <c:pt idx="800">
                  <c:v>20078.3762338714</c:v>
                </c:pt>
                <c:pt idx="801">
                  <c:v>20078.3762338714</c:v>
                </c:pt>
                <c:pt idx="802">
                  <c:v>20078.3762338714</c:v>
                </c:pt>
                <c:pt idx="803">
                  <c:v>20078.3762338714</c:v>
                </c:pt>
                <c:pt idx="804">
                  <c:v>20078.3762338714</c:v>
                </c:pt>
                <c:pt idx="805">
                  <c:v>20078.3762338714</c:v>
                </c:pt>
                <c:pt idx="806">
                  <c:v>20078.3762338714</c:v>
                </c:pt>
                <c:pt idx="807">
                  <c:v>20078.3762338714</c:v>
                </c:pt>
                <c:pt idx="808">
                  <c:v>20078.3762338714</c:v>
                </c:pt>
                <c:pt idx="809">
                  <c:v>20078.3762338714</c:v>
                </c:pt>
                <c:pt idx="810">
                  <c:v>20078.3762338714</c:v>
                </c:pt>
                <c:pt idx="811">
                  <c:v>20078.3762338714</c:v>
                </c:pt>
                <c:pt idx="812">
                  <c:v>20078.3762338714</c:v>
                </c:pt>
                <c:pt idx="813">
                  <c:v>20078.3762338714</c:v>
                </c:pt>
                <c:pt idx="814">
                  <c:v>20078.3762338714</c:v>
                </c:pt>
                <c:pt idx="815">
                  <c:v>20078.3762338714</c:v>
                </c:pt>
                <c:pt idx="816">
                  <c:v>20078.3762338714</c:v>
                </c:pt>
                <c:pt idx="817">
                  <c:v>20078.3762338714</c:v>
                </c:pt>
                <c:pt idx="818">
                  <c:v>20078.3762338714</c:v>
                </c:pt>
                <c:pt idx="819">
                  <c:v>20078.3762338714</c:v>
                </c:pt>
                <c:pt idx="820">
                  <c:v>20078.3762338714</c:v>
                </c:pt>
                <c:pt idx="821">
                  <c:v>20078.3762338714</c:v>
                </c:pt>
                <c:pt idx="822">
                  <c:v>20078.3762338714</c:v>
                </c:pt>
                <c:pt idx="823">
                  <c:v>20078.3762338714</c:v>
                </c:pt>
                <c:pt idx="824">
                  <c:v>20078.3762338714</c:v>
                </c:pt>
                <c:pt idx="825">
                  <c:v>20078.3762338714</c:v>
                </c:pt>
                <c:pt idx="826">
                  <c:v>20078.3762338714</c:v>
                </c:pt>
                <c:pt idx="827">
                  <c:v>20078.3762338714</c:v>
                </c:pt>
                <c:pt idx="828">
                  <c:v>20078.3762338714</c:v>
                </c:pt>
                <c:pt idx="829">
                  <c:v>20078.3762338714</c:v>
                </c:pt>
                <c:pt idx="830">
                  <c:v>20078.3762338714</c:v>
                </c:pt>
                <c:pt idx="831">
                  <c:v>20078.3762338714</c:v>
                </c:pt>
                <c:pt idx="832">
                  <c:v>20078.3762338714</c:v>
                </c:pt>
                <c:pt idx="833">
                  <c:v>20078.3762338714</c:v>
                </c:pt>
                <c:pt idx="834">
                  <c:v>20078.3762338714</c:v>
                </c:pt>
                <c:pt idx="835">
                  <c:v>20078.3762338714</c:v>
                </c:pt>
                <c:pt idx="836">
                  <c:v>20078.3762338714</c:v>
                </c:pt>
                <c:pt idx="837">
                  <c:v>20078.3762338714</c:v>
                </c:pt>
                <c:pt idx="838">
                  <c:v>20078.3762338714</c:v>
                </c:pt>
                <c:pt idx="839">
                  <c:v>20078.3762338714</c:v>
                </c:pt>
                <c:pt idx="840">
                  <c:v>20078.3762338714</c:v>
                </c:pt>
                <c:pt idx="841">
                  <c:v>20078.3762338714</c:v>
                </c:pt>
                <c:pt idx="842">
                  <c:v>20078.3762338714</c:v>
                </c:pt>
                <c:pt idx="843">
                  <c:v>20078.3762338714</c:v>
                </c:pt>
                <c:pt idx="844">
                  <c:v>20078.3762338714</c:v>
                </c:pt>
                <c:pt idx="845">
                  <c:v>20078.3762338714</c:v>
                </c:pt>
                <c:pt idx="846">
                  <c:v>20078.3762338714</c:v>
                </c:pt>
                <c:pt idx="847">
                  <c:v>20078.3762338714</c:v>
                </c:pt>
                <c:pt idx="848">
                  <c:v>20078.3762338714</c:v>
                </c:pt>
                <c:pt idx="849">
                  <c:v>20078.3762338714</c:v>
                </c:pt>
                <c:pt idx="850">
                  <c:v>20078.3762338714</c:v>
                </c:pt>
                <c:pt idx="851">
                  <c:v>20078.3762338714</c:v>
                </c:pt>
                <c:pt idx="852">
                  <c:v>20078.3762338714</c:v>
                </c:pt>
                <c:pt idx="853">
                  <c:v>20078.3762338714</c:v>
                </c:pt>
                <c:pt idx="854">
                  <c:v>20078.3762338714</c:v>
                </c:pt>
                <c:pt idx="855">
                  <c:v>20078.3762338714</c:v>
                </c:pt>
                <c:pt idx="856">
                  <c:v>20078.3762338714</c:v>
                </c:pt>
                <c:pt idx="857">
                  <c:v>20078.3762338714</c:v>
                </c:pt>
                <c:pt idx="858">
                  <c:v>20078.3762338714</c:v>
                </c:pt>
                <c:pt idx="859">
                  <c:v>20078.3762338714</c:v>
                </c:pt>
                <c:pt idx="860">
                  <c:v>20078.3762338714</c:v>
                </c:pt>
                <c:pt idx="861">
                  <c:v>20078.3762338714</c:v>
                </c:pt>
                <c:pt idx="862">
                  <c:v>20078.3762338714</c:v>
                </c:pt>
                <c:pt idx="863">
                  <c:v>20078.3762338714</c:v>
                </c:pt>
                <c:pt idx="864">
                  <c:v>20078.3762338714</c:v>
                </c:pt>
                <c:pt idx="865">
                  <c:v>20078.3762338714</c:v>
                </c:pt>
                <c:pt idx="866">
                  <c:v>20078.3762338714</c:v>
                </c:pt>
                <c:pt idx="867">
                  <c:v>20078.3762338714</c:v>
                </c:pt>
                <c:pt idx="868">
                  <c:v>20078.3762338714</c:v>
                </c:pt>
                <c:pt idx="869">
                  <c:v>20078.3762338714</c:v>
                </c:pt>
                <c:pt idx="870">
                  <c:v>20078.3762338714</c:v>
                </c:pt>
                <c:pt idx="871">
                  <c:v>20078.3762338714</c:v>
                </c:pt>
                <c:pt idx="872">
                  <c:v>20078.3762338714</c:v>
                </c:pt>
                <c:pt idx="873">
                  <c:v>20078.3762338714</c:v>
                </c:pt>
                <c:pt idx="874">
                  <c:v>20078.3762338714</c:v>
                </c:pt>
                <c:pt idx="875">
                  <c:v>20078.3762338714</c:v>
                </c:pt>
                <c:pt idx="876">
                  <c:v>20078.3762338714</c:v>
                </c:pt>
                <c:pt idx="877">
                  <c:v>20078.3762338714</c:v>
                </c:pt>
                <c:pt idx="878">
                  <c:v>20078.3762338714</c:v>
                </c:pt>
                <c:pt idx="879">
                  <c:v>20078.3762338714</c:v>
                </c:pt>
                <c:pt idx="880">
                  <c:v>20078.3762338714</c:v>
                </c:pt>
                <c:pt idx="881">
                  <c:v>20078.3762338714</c:v>
                </c:pt>
                <c:pt idx="882">
                  <c:v>20078.3762338714</c:v>
                </c:pt>
                <c:pt idx="883">
                  <c:v>20078.3762338714</c:v>
                </c:pt>
                <c:pt idx="884">
                  <c:v>20078.3762338714</c:v>
                </c:pt>
                <c:pt idx="885">
                  <c:v>20078.3762338714</c:v>
                </c:pt>
                <c:pt idx="886">
                  <c:v>20078.3762338714</c:v>
                </c:pt>
                <c:pt idx="887">
                  <c:v>20078.3762338714</c:v>
                </c:pt>
                <c:pt idx="888">
                  <c:v>20078.3762338714</c:v>
                </c:pt>
                <c:pt idx="889">
                  <c:v>20078.3762338714</c:v>
                </c:pt>
                <c:pt idx="890">
                  <c:v>20078.3762338714</c:v>
                </c:pt>
                <c:pt idx="891">
                  <c:v>20078.3762338714</c:v>
                </c:pt>
                <c:pt idx="892">
                  <c:v>20078.3762338714</c:v>
                </c:pt>
                <c:pt idx="893">
                  <c:v>20078.3762338714</c:v>
                </c:pt>
                <c:pt idx="894">
                  <c:v>20078.3762338714</c:v>
                </c:pt>
                <c:pt idx="895">
                  <c:v>20078.3762338714</c:v>
                </c:pt>
                <c:pt idx="896">
                  <c:v>20078.3762338714</c:v>
                </c:pt>
                <c:pt idx="897">
                  <c:v>20078.3762338714</c:v>
                </c:pt>
                <c:pt idx="898">
                  <c:v>20078.3762338714</c:v>
                </c:pt>
                <c:pt idx="899">
                  <c:v>20078.3762338714</c:v>
                </c:pt>
                <c:pt idx="900">
                  <c:v>20078.3762338714</c:v>
                </c:pt>
                <c:pt idx="901">
                  <c:v>20078.3762338714</c:v>
                </c:pt>
                <c:pt idx="902">
                  <c:v>20078.3762338714</c:v>
                </c:pt>
                <c:pt idx="903">
                  <c:v>20078.3762338714</c:v>
                </c:pt>
                <c:pt idx="904">
                  <c:v>20078.3762338714</c:v>
                </c:pt>
                <c:pt idx="905">
                  <c:v>20078.3762338714</c:v>
                </c:pt>
                <c:pt idx="906">
                  <c:v>20078.3762338714</c:v>
                </c:pt>
                <c:pt idx="907">
                  <c:v>20078.3762338714</c:v>
                </c:pt>
                <c:pt idx="908">
                  <c:v>20078.3762338714</c:v>
                </c:pt>
                <c:pt idx="909">
                  <c:v>20078.3762338714</c:v>
                </c:pt>
                <c:pt idx="910">
                  <c:v>20078.3762338714</c:v>
                </c:pt>
                <c:pt idx="911">
                  <c:v>20078.3762338714</c:v>
                </c:pt>
                <c:pt idx="912">
                  <c:v>20078.3762338714</c:v>
                </c:pt>
                <c:pt idx="913">
                  <c:v>20078.3762338714</c:v>
                </c:pt>
                <c:pt idx="914">
                  <c:v>20078.3762338714</c:v>
                </c:pt>
                <c:pt idx="915">
                  <c:v>20078.3762338714</c:v>
                </c:pt>
                <c:pt idx="916">
                  <c:v>20078.3762338714</c:v>
                </c:pt>
                <c:pt idx="917">
                  <c:v>20078.3762338714</c:v>
                </c:pt>
                <c:pt idx="918">
                  <c:v>20078.3762338714</c:v>
                </c:pt>
                <c:pt idx="919">
                  <c:v>20078.3762338714</c:v>
                </c:pt>
                <c:pt idx="920">
                  <c:v>20078.3762338714</c:v>
                </c:pt>
                <c:pt idx="921">
                  <c:v>20078.3762338714</c:v>
                </c:pt>
                <c:pt idx="922">
                  <c:v>20078.3762338714</c:v>
                </c:pt>
                <c:pt idx="923">
                  <c:v>20078.3762338714</c:v>
                </c:pt>
                <c:pt idx="924">
                  <c:v>20078.3762338714</c:v>
                </c:pt>
                <c:pt idx="925">
                  <c:v>20078.3762338714</c:v>
                </c:pt>
                <c:pt idx="926">
                  <c:v>20078.3762338714</c:v>
                </c:pt>
                <c:pt idx="927">
                  <c:v>20078.3762338714</c:v>
                </c:pt>
                <c:pt idx="928">
                  <c:v>20078.3762338714</c:v>
                </c:pt>
                <c:pt idx="929">
                  <c:v>20078.3762338714</c:v>
                </c:pt>
                <c:pt idx="930">
                  <c:v>20078.3762338714</c:v>
                </c:pt>
                <c:pt idx="931">
                  <c:v>20078.3762338714</c:v>
                </c:pt>
                <c:pt idx="932">
                  <c:v>20078.3762338714</c:v>
                </c:pt>
                <c:pt idx="933">
                  <c:v>20078.3762338714</c:v>
                </c:pt>
                <c:pt idx="934">
                  <c:v>20078.3762338714</c:v>
                </c:pt>
                <c:pt idx="935">
                  <c:v>20078.3762338714</c:v>
                </c:pt>
                <c:pt idx="936">
                  <c:v>20078.3762338714</c:v>
                </c:pt>
                <c:pt idx="937">
                  <c:v>20078.3762338714</c:v>
                </c:pt>
                <c:pt idx="938">
                  <c:v>20078.3762338714</c:v>
                </c:pt>
                <c:pt idx="939">
                  <c:v>20078.3762338714</c:v>
                </c:pt>
                <c:pt idx="940">
                  <c:v>20078.3762338714</c:v>
                </c:pt>
                <c:pt idx="941">
                  <c:v>20078.3762338714</c:v>
                </c:pt>
                <c:pt idx="942">
                  <c:v>20078.3762338714</c:v>
                </c:pt>
                <c:pt idx="943">
                  <c:v>20078.3762338714</c:v>
                </c:pt>
                <c:pt idx="944">
                  <c:v>20078.3762338714</c:v>
                </c:pt>
                <c:pt idx="945">
                  <c:v>20078.3762338714</c:v>
                </c:pt>
                <c:pt idx="946">
                  <c:v>20078.3762338714</c:v>
                </c:pt>
                <c:pt idx="947">
                  <c:v>20078.3762338714</c:v>
                </c:pt>
                <c:pt idx="948">
                  <c:v>20078.3762338714</c:v>
                </c:pt>
                <c:pt idx="949">
                  <c:v>20078.3762338714</c:v>
                </c:pt>
                <c:pt idx="950">
                  <c:v>20078.3762338714</c:v>
                </c:pt>
                <c:pt idx="951">
                  <c:v>20078.3762338714</c:v>
                </c:pt>
                <c:pt idx="952">
                  <c:v>20078.3762338714</c:v>
                </c:pt>
                <c:pt idx="953">
                  <c:v>20078.3762338714</c:v>
                </c:pt>
                <c:pt idx="954">
                  <c:v>20078.3762338714</c:v>
                </c:pt>
                <c:pt idx="955">
                  <c:v>20078.3762338714</c:v>
                </c:pt>
                <c:pt idx="956">
                  <c:v>20078.3762338714</c:v>
                </c:pt>
                <c:pt idx="957">
                  <c:v>20078.3762338714</c:v>
                </c:pt>
                <c:pt idx="958">
                  <c:v>20078.3762338714</c:v>
                </c:pt>
                <c:pt idx="959">
                  <c:v>20078.3762338714</c:v>
                </c:pt>
                <c:pt idx="960">
                  <c:v>20078.3762338714</c:v>
                </c:pt>
                <c:pt idx="961">
                  <c:v>20078.3762338714</c:v>
                </c:pt>
                <c:pt idx="962">
                  <c:v>20078.3762338714</c:v>
                </c:pt>
                <c:pt idx="963">
                  <c:v>20078.3762338714</c:v>
                </c:pt>
                <c:pt idx="964">
                  <c:v>20078.3762338714</c:v>
                </c:pt>
                <c:pt idx="965">
                  <c:v>20078.3762338714</c:v>
                </c:pt>
                <c:pt idx="966">
                  <c:v>20078.3762338714</c:v>
                </c:pt>
                <c:pt idx="967">
                  <c:v>20078.3762338714</c:v>
                </c:pt>
                <c:pt idx="968">
                  <c:v>20078.3762338714</c:v>
                </c:pt>
                <c:pt idx="969">
                  <c:v>20078.3762338714</c:v>
                </c:pt>
                <c:pt idx="970">
                  <c:v>20078.3762338714</c:v>
                </c:pt>
                <c:pt idx="971">
                  <c:v>20078.3762338714</c:v>
                </c:pt>
                <c:pt idx="972">
                  <c:v>20078.3762338714</c:v>
                </c:pt>
                <c:pt idx="973">
                  <c:v>20078.3762338714</c:v>
                </c:pt>
                <c:pt idx="974">
                  <c:v>20078.3762338714</c:v>
                </c:pt>
                <c:pt idx="975">
                  <c:v>20078.3762338714</c:v>
                </c:pt>
                <c:pt idx="976">
                  <c:v>20078.3762338714</c:v>
                </c:pt>
                <c:pt idx="977">
                  <c:v>20078.3762338714</c:v>
                </c:pt>
                <c:pt idx="978">
                  <c:v>20078.3762338714</c:v>
                </c:pt>
                <c:pt idx="979">
                  <c:v>20078.3762338714</c:v>
                </c:pt>
                <c:pt idx="980">
                  <c:v>20078.3762338714</c:v>
                </c:pt>
                <c:pt idx="981">
                  <c:v>20078.3762338714</c:v>
                </c:pt>
                <c:pt idx="982">
                  <c:v>20078.3762338714</c:v>
                </c:pt>
                <c:pt idx="983">
                  <c:v>20078.3762338714</c:v>
                </c:pt>
                <c:pt idx="984">
                  <c:v>20078.3762338714</c:v>
                </c:pt>
                <c:pt idx="985">
                  <c:v>20078.3762338714</c:v>
                </c:pt>
                <c:pt idx="986">
                  <c:v>20078.3762338714</c:v>
                </c:pt>
                <c:pt idx="987">
                  <c:v>20078.3762338714</c:v>
                </c:pt>
                <c:pt idx="988">
                  <c:v>20078.3762338714</c:v>
                </c:pt>
                <c:pt idx="989">
                  <c:v>20078.3762338714</c:v>
                </c:pt>
                <c:pt idx="990">
                  <c:v>20078.3762338714</c:v>
                </c:pt>
                <c:pt idx="991">
                  <c:v>20078.3762338714</c:v>
                </c:pt>
                <c:pt idx="992">
                  <c:v>20078.3762338714</c:v>
                </c:pt>
                <c:pt idx="993">
                  <c:v>20078.3762338714</c:v>
                </c:pt>
                <c:pt idx="994">
                  <c:v>20078.3762338714</c:v>
                </c:pt>
                <c:pt idx="995">
                  <c:v>20078.3762338714</c:v>
                </c:pt>
                <c:pt idx="996">
                  <c:v>20078.3762338714</c:v>
                </c:pt>
                <c:pt idx="997">
                  <c:v>20078.3762338714</c:v>
                </c:pt>
                <c:pt idx="998">
                  <c:v>20078.3762338714</c:v>
                </c:pt>
                <c:pt idx="999">
                  <c:v>20078.3762338714</c:v>
                </c:pt>
                <c:pt idx="1000">
                  <c:v>20078.3762338714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20078.3762338714</c:v>
                </c:pt>
                <c:pt idx="1">
                  <c:v>20078.3762338714</c:v>
                </c:pt>
                <c:pt idx="2">
                  <c:v>20078.3762338714</c:v>
                </c:pt>
                <c:pt idx="3">
                  <c:v>20078.3762338714</c:v>
                </c:pt>
                <c:pt idx="4">
                  <c:v>20078.3762338714</c:v>
                </c:pt>
                <c:pt idx="5">
                  <c:v>20078.3762338714</c:v>
                </c:pt>
                <c:pt idx="6">
                  <c:v>20078.3762338714</c:v>
                </c:pt>
                <c:pt idx="7">
                  <c:v>20078.3762338714</c:v>
                </c:pt>
                <c:pt idx="8">
                  <c:v>20078.3762338714</c:v>
                </c:pt>
                <c:pt idx="9">
                  <c:v>20078.3762338714</c:v>
                </c:pt>
                <c:pt idx="10">
                  <c:v>20078.3762338714</c:v>
                </c:pt>
                <c:pt idx="11">
                  <c:v>20078.3762338714</c:v>
                </c:pt>
                <c:pt idx="12">
                  <c:v>20078.3762338714</c:v>
                </c:pt>
                <c:pt idx="13">
                  <c:v>20078.3762338714</c:v>
                </c:pt>
                <c:pt idx="14">
                  <c:v>20078.3762338714</c:v>
                </c:pt>
                <c:pt idx="15">
                  <c:v>20078.3762338714</c:v>
                </c:pt>
                <c:pt idx="16">
                  <c:v>20078.3762338714</c:v>
                </c:pt>
                <c:pt idx="17">
                  <c:v>20078.3762338714</c:v>
                </c:pt>
                <c:pt idx="18">
                  <c:v>20078.3762338714</c:v>
                </c:pt>
                <c:pt idx="19">
                  <c:v>20078.3762338714</c:v>
                </c:pt>
                <c:pt idx="20">
                  <c:v>20078.3762338714</c:v>
                </c:pt>
                <c:pt idx="21">
                  <c:v>20078.3762338714</c:v>
                </c:pt>
                <c:pt idx="22">
                  <c:v>20078.3762338714</c:v>
                </c:pt>
                <c:pt idx="23">
                  <c:v>20078.3762338714</c:v>
                </c:pt>
                <c:pt idx="24">
                  <c:v>20078.3762338714</c:v>
                </c:pt>
                <c:pt idx="25">
                  <c:v>20078.3762338714</c:v>
                </c:pt>
                <c:pt idx="26">
                  <c:v>20078.3762338714</c:v>
                </c:pt>
                <c:pt idx="27">
                  <c:v>20078.3762338714</c:v>
                </c:pt>
                <c:pt idx="28">
                  <c:v>20078.3762338714</c:v>
                </c:pt>
                <c:pt idx="29">
                  <c:v>20078.3762338714</c:v>
                </c:pt>
                <c:pt idx="30">
                  <c:v>20078.3762338714</c:v>
                </c:pt>
                <c:pt idx="31">
                  <c:v>20078.3762338714</c:v>
                </c:pt>
                <c:pt idx="32">
                  <c:v>20078.3762338714</c:v>
                </c:pt>
                <c:pt idx="33">
                  <c:v>20078.3762338714</c:v>
                </c:pt>
                <c:pt idx="34">
                  <c:v>20078.3762338714</c:v>
                </c:pt>
                <c:pt idx="35">
                  <c:v>20078.3762338714</c:v>
                </c:pt>
                <c:pt idx="36">
                  <c:v>20078.3762338714</c:v>
                </c:pt>
                <c:pt idx="37">
                  <c:v>20078.3762338714</c:v>
                </c:pt>
                <c:pt idx="38">
                  <c:v>20078.3762338714</c:v>
                </c:pt>
                <c:pt idx="39">
                  <c:v>20078.3762338714</c:v>
                </c:pt>
                <c:pt idx="40">
                  <c:v>20078.3762338714</c:v>
                </c:pt>
                <c:pt idx="41">
                  <c:v>20078.3762338714</c:v>
                </c:pt>
                <c:pt idx="42">
                  <c:v>20078.3762338714</c:v>
                </c:pt>
                <c:pt idx="43">
                  <c:v>20078.3762338714</c:v>
                </c:pt>
                <c:pt idx="44">
                  <c:v>20078.3762338714</c:v>
                </c:pt>
                <c:pt idx="45">
                  <c:v>20078.3762338714</c:v>
                </c:pt>
                <c:pt idx="46">
                  <c:v>20078.3762338714</c:v>
                </c:pt>
                <c:pt idx="47">
                  <c:v>20078.3762338714</c:v>
                </c:pt>
                <c:pt idx="48">
                  <c:v>20078.3762338714</c:v>
                </c:pt>
                <c:pt idx="49">
                  <c:v>20078.3762338714</c:v>
                </c:pt>
                <c:pt idx="50">
                  <c:v>20078.3762338714</c:v>
                </c:pt>
                <c:pt idx="51">
                  <c:v>20078.3762338714</c:v>
                </c:pt>
                <c:pt idx="52">
                  <c:v>20078.3762338714</c:v>
                </c:pt>
                <c:pt idx="53">
                  <c:v>20078.3762338714</c:v>
                </c:pt>
                <c:pt idx="54">
                  <c:v>20078.3762338714</c:v>
                </c:pt>
                <c:pt idx="55">
                  <c:v>20078.3762338714</c:v>
                </c:pt>
                <c:pt idx="56">
                  <c:v>20078.3762338714</c:v>
                </c:pt>
                <c:pt idx="57">
                  <c:v>20078.3762338714</c:v>
                </c:pt>
                <c:pt idx="58">
                  <c:v>20078.3762338714</c:v>
                </c:pt>
                <c:pt idx="59">
                  <c:v>20078.3762338714</c:v>
                </c:pt>
                <c:pt idx="60">
                  <c:v>20078.3762338714</c:v>
                </c:pt>
                <c:pt idx="61">
                  <c:v>20078.3762338714</c:v>
                </c:pt>
                <c:pt idx="62">
                  <c:v>20078.3762338714</c:v>
                </c:pt>
                <c:pt idx="63">
                  <c:v>20078.3762338714</c:v>
                </c:pt>
                <c:pt idx="64">
                  <c:v>20078.3762338714</c:v>
                </c:pt>
                <c:pt idx="65">
                  <c:v>20078.3762338714</c:v>
                </c:pt>
                <c:pt idx="66">
                  <c:v>20078.3762338714</c:v>
                </c:pt>
                <c:pt idx="67">
                  <c:v>20078.3762338714</c:v>
                </c:pt>
                <c:pt idx="68">
                  <c:v>20078.3762338714</c:v>
                </c:pt>
                <c:pt idx="69">
                  <c:v>20078.3762338714</c:v>
                </c:pt>
                <c:pt idx="70">
                  <c:v>20078.3762338714</c:v>
                </c:pt>
                <c:pt idx="71">
                  <c:v>20078.3762338714</c:v>
                </c:pt>
                <c:pt idx="72">
                  <c:v>20078.3762338714</c:v>
                </c:pt>
                <c:pt idx="73">
                  <c:v>20078.3762338714</c:v>
                </c:pt>
                <c:pt idx="74">
                  <c:v>20078.3762338714</c:v>
                </c:pt>
                <c:pt idx="75">
                  <c:v>20078.3762338714</c:v>
                </c:pt>
                <c:pt idx="76">
                  <c:v>20078.3762338714</c:v>
                </c:pt>
                <c:pt idx="77">
                  <c:v>20078.3762338714</c:v>
                </c:pt>
                <c:pt idx="78">
                  <c:v>20078.3762338714</c:v>
                </c:pt>
                <c:pt idx="79">
                  <c:v>20078.3762338714</c:v>
                </c:pt>
                <c:pt idx="80">
                  <c:v>20078.3762338714</c:v>
                </c:pt>
                <c:pt idx="81">
                  <c:v>20078.3762338714</c:v>
                </c:pt>
                <c:pt idx="82">
                  <c:v>20078.3762338714</c:v>
                </c:pt>
                <c:pt idx="83">
                  <c:v>20078.3762338714</c:v>
                </c:pt>
                <c:pt idx="84">
                  <c:v>20078.3762338714</c:v>
                </c:pt>
                <c:pt idx="85">
                  <c:v>20078.3762338714</c:v>
                </c:pt>
                <c:pt idx="86">
                  <c:v>20078.3762338714</c:v>
                </c:pt>
                <c:pt idx="87">
                  <c:v>20078.3762338714</c:v>
                </c:pt>
                <c:pt idx="88">
                  <c:v>20078.3762338714</c:v>
                </c:pt>
                <c:pt idx="89">
                  <c:v>20078.3762338714</c:v>
                </c:pt>
                <c:pt idx="90">
                  <c:v>20078.3762338714</c:v>
                </c:pt>
                <c:pt idx="91">
                  <c:v>20078.3762338714</c:v>
                </c:pt>
                <c:pt idx="92">
                  <c:v>20078.3762338714</c:v>
                </c:pt>
                <c:pt idx="93">
                  <c:v>20078.3762338714</c:v>
                </c:pt>
                <c:pt idx="94">
                  <c:v>20078.3762338714</c:v>
                </c:pt>
                <c:pt idx="95">
                  <c:v>20078.3762338714</c:v>
                </c:pt>
                <c:pt idx="96">
                  <c:v>20078.3762338714</c:v>
                </c:pt>
                <c:pt idx="97">
                  <c:v>20078.3762338714</c:v>
                </c:pt>
                <c:pt idx="98">
                  <c:v>20078.3762338714</c:v>
                </c:pt>
                <c:pt idx="99">
                  <c:v>20078.3762338714</c:v>
                </c:pt>
                <c:pt idx="100">
                  <c:v>20078.3762338714</c:v>
                </c:pt>
                <c:pt idx="101">
                  <c:v>20078.3762338714</c:v>
                </c:pt>
                <c:pt idx="102">
                  <c:v>20078.3762338714</c:v>
                </c:pt>
                <c:pt idx="103">
                  <c:v>20078.3762338714</c:v>
                </c:pt>
                <c:pt idx="104">
                  <c:v>20078.3762338714</c:v>
                </c:pt>
                <c:pt idx="105">
                  <c:v>20078.3762338714</c:v>
                </c:pt>
                <c:pt idx="106">
                  <c:v>20078.3762338714</c:v>
                </c:pt>
                <c:pt idx="107">
                  <c:v>20078.3762338714</c:v>
                </c:pt>
                <c:pt idx="108">
                  <c:v>20078.3762338714</c:v>
                </c:pt>
                <c:pt idx="109">
                  <c:v>20078.3762338714</c:v>
                </c:pt>
                <c:pt idx="110">
                  <c:v>20078.3762338714</c:v>
                </c:pt>
                <c:pt idx="111">
                  <c:v>20078.3762338714</c:v>
                </c:pt>
                <c:pt idx="112">
                  <c:v>20078.3762338714</c:v>
                </c:pt>
                <c:pt idx="113">
                  <c:v>20078.3762338714</c:v>
                </c:pt>
                <c:pt idx="114">
                  <c:v>20078.3762338714</c:v>
                </c:pt>
                <c:pt idx="115">
                  <c:v>20078.3762338714</c:v>
                </c:pt>
                <c:pt idx="116">
                  <c:v>20078.3762338714</c:v>
                </c:pt>
                <c:pt idx="117">
                  <c:v>20078.3762338714</c:v>
                </c:pt>
                <c:pt idx="118">
                  <c:v>20078.3762338714</c:v>
                </c:pt>
                <c:pt idx="119">
                  <c:v>20078.3762338714</c:v>
                </c:pt>
                <c:pt idx="120">
                  <c:v>20078.3762338714</c:v>
                </c:pt>
                <c:pt idx="121">
                  <c:v>20078.3762338714</c:v>
                </c:pt>
                <c:pt idx="122">
                  <c:v>20078.3762338714</c:v>
                </c:pt>
                <c:pt idx="123">
                  <c:v>20078.3762338714</c:v>
                </c:pt>
                <c:pt idx="124">
                  <c:v>20078.3762338714</c:v>
                </c:pt>
                <c:pt idx="125">
                  <c:v>20078.3762338714</c:v>
                </c:pt>
                <c:pt idx="126">
                  <c:v>20078.3762338714</c:v>
                </c:pt>
                <c:pt idx="127">
                  <c:v>20078.3762338714</c:v>
                </c:pt>
                <c:pt idx="128">
                  <c:v>20078.3762338714</c:v>
                </c:pt>
                <c:pt idx="129">
                  <c:v>20078.3762338714</c:v>
                </c:pt>
                <c:pt idx="130">
                  <c:v>20078.3762338714</c:v>
                </c:pt>
                <c:pt idx="131">
                  <c:v>20078.3762338714</c:v>
                </c:pt>
                <c:pt idx="132">
                  <c:v>20078.3762338714</c:v>
                </c:pt>
                <c:pt idx="133">
                  <c:v>20078.3762338714</c:v>
                </c:pt>
                <c:pt idx="134">
                  <c:v>20078.3762338714</c:v>
                </c:pt>
                <c:pt idx="135">
                  <c:v>20078.3762338714</c:v>
                </c:pt>
                <c:pt idx="136">
                  <c:v>20078.3762338714</c:v>
                </c:pt>
                <c:pt idx="137">
                  <c:v>20078.3762338714</c:v>
                </c:pt>
                <c:pt idx="138">
                  <c:v>20078.3762338714</c:v>
                </c:pt>
                <c:pt idx="139">
                  <c:v>20078.3762338714</c:v>
                </c:pt>
                <c:pt idx="140">
                  <c:v>20078.3762338714</c:v>
                </c:pt>
                <c:pt idx="141">
                  <c:v>20078.3762338714</c:v>
                </c:pt>
                <c:pt idx="142">
                  <c:v>20078.3762338714</c:v>
                </c:pt>
                <c:pt idx="143">
                  <c:v>20078.3762338714</c:v>
                </c:pt>
                <c:pt idx="144">
                  <c:v>20078.3762338714</c:v>
                </c:pt>
                <c:pt idx="145">
                  <c:v>20078.3762338714</c:v>
                </c:pt>
                <c:pt idx="146">
                  <c:v>20078.3762338714</c:v>
                </c:pt>
                <c:pt idx="147">
                  <c:v>20078.3762338714</c:v>
                </c:pt>
                <c:pt idx="148">
                  <c:v>20078.3762338714</c:v>
                </c:pt>
                <c:pt idx="149">
                  <c:v>20078.3762338714</c:v>
                </c:pt>
                <c:pt idx="150">
                  <c:v>20078.3762338714</c:v>
                </c:pt>
                <c:pt idx="151">
                  <c:v>20078.3762338714</c:v>
                </c:pt>
                <c:pt idx="152">
                  <c:v>20078.3762338714</c:v>
                </c:pt>
                <c:pt idx="153">
                  <c:v>20078.3762338714</c:v>
                </c:pt>
                <c:pt idx="154">
                  <c:v>20078.3762338714</c:v>
                </c:pt>
                <c:pt idx="155">
                  <c:v>20078.3762338714</c:v>
                </c:pt>
                <c:pt idx="156">
                  <c:v>20078.3762338714</c:v>
                </c:pt>
                <c:pt idx="157">
                  <c:v>20078.3762338714</c:v>
                </c:pt>
                <c:pt idx="158">
                  <c:v>20078.3762338714</c:v>
                </c:pt>
                <c:pt idx="159">
                  <c:v>20078.3762338714</c:v>
                </c:pt>
                <c:pt idx="160">
                  <c:v>20078.3762338714</c:v>
                </c:pt>
                <c:pt idx="161">
                  <c:v>20078.3762338714</c:v>
                </c:pt>
                <c:pt idx="162">
                  <c:v>20078.3762338714</c:v>
                </c:pt>
                <c:pt idx="163">
                  <c:v>20078.3762338714</c:v>
                </c:pt>
                <c:pt idx="164">
                  <c:v>20078.3762338714</c:v>
                </c:pt>
                <c:pt idx="165">
                  <c:v>20078.3762338714</c:v>
                </c:pt>
                <c:pt idx="166">
                  <c:v>20078.3762338714</c:v>
                </c:pt>
                <c:pt idx="167">
                  <c:v>20078.3762338714</c:v>
                </c:pt>
                <c:pt idx="168">
                  <c:v>20078.3762338714</c:v>
                </c:pt>
                <c:pt idx="169">
                  <c:v>20078.3762338714</c:v>
                </c:pt>
                <c:pt idx="170">
                  <c:v>20078.3762338714</c:v>
                </c:pt>
                <c:pt idx="171">
                  <c:v>20078.3762338714</c:v>
                </c:pt>
                <c:pt idx="172">
                  <c:v>20078.3762338714</c:v>
                </c:pt>
                <c:pt idx="173">
                  <c:v>20078.3762338714</c:v>
                </c:pt>
                <c:pt idx="174">
                  <c:v>20078.3762338714</c:v>
                </c:pt>
                <c:pt idx="175">
                  <c:v>20078.3762338714</c:v>
                </c:pt>
                <c:pt idx="176">
                  <c:v>20078.3762338714</c:v>
                </c:pt>
                <c:pt idx="177">
                  <c:v>20078.3762338714</c:v>
                </c:pt>
                <c:pt idx="178">
                  <c:v>20078.3762338714</c:v>
                </c:pt>
                <c:pt idx="179">
                  <c:v>20078.3762338714</c:v>
                </c:pt>
                <c:pt idx="180">
                  <c:v>20078.3762338714</c:v>
                </c:pt>
                <c:pt idx="181">
                  <c:v>20078.3762338714</c:v>
                </c:pt>
                <c:pt idx="182">
                  <c:v>20078.3762338714</c:v>
                </c:pt>
                <c:pt idx="183">
                  <c:v>20078.3762338714</c:v>
                </c:pt>
                <c:pt idx="184">
                  <c:v>20078.3762338714</c:v>
                </c:pt>
                <c:pt idx="185">
                  <c:v>20078.3762338714</c:v>
                </c:pt>
                <c:pt idx="186">
                  <c:v>20078.3762338714</c:v>
                </c:pt>
                <c:pt idx="187">
                  <c:v>20078.3762338714</c:v>
                </c:pt>
                <c:pt idx="188">
                  <c:v>20078.3762338714</c:v>
                </c:pt>
                <c:pt idx="189">
                  <c:v>20078.3762338714</c:v>
                </c:pt>
                <c:pt idx="190">
                  <c:v>20078.3762338714</c:v>
                </c:pt>
                <c:pt idx="191">
                  <c:v>20078.3762338714</c:v>
                </c:pt>
                <c:pt idx="192">
                  <c:v>20078.3762338714</c:v>
                </c:pt>
                <c:pt idx="193">
                  <c:v>20078.3762338714</c:v>
                </c:pt>
                <c:pt idx="194">
                  <c:v>20078.3762338714</c:v>
                </c:pt>
                <c:pt idx="195">
                  <c:v>20078.3762338714</c:v>
                </c:pt>
                <c:pt idx="196">
                  <c:v>20078.3762338714</c:v>
                </c:pt>
                <c:pt idx="197">
                  <c:v>20078.3762338714</c:v>
                </c:pt>
                <c:pt idx="198">
                  <c:v>20078.3762338714</c:v>
                </c:pt>
                <c:pt idx="199">
                  <c:v>20078.3762338714</c:v>
                </c:pt>
                <c:pt idx="200">
                  <c:v>20078.3762338714</c:v>
                </c:pt>
                <c:pt idx="201">
                  <c:v>20078.3762338714</c:v>
                </c:pt>
                <c:pt idx="202">
                  <c:v>20078.3762338714</c:v>
                </c:pt>
                <c:pt idx="203">
                  <c:v>20078.3762338714</c:v>
                </c:pt>
                <c:pt idx="204">
                  <c:v>20078.3762338714</c:v>
                </c:pt>
                <c:pt idx="205">
                  <c:v>20078.3762338714</c:v>
                </c:pt>
                <c:pt idx="206">
                  <c:v>20078.3762338714</c:v>
                </c:pt>
                <c:pt idx="207">
                  <c:v>20078.3762338714</c:v>
                </c:pt>
                <c:pt idx="208">
                  <c:v>20078.3762338714</c:v>
                </c:pt>
                <c:pt idx="209">
                  <c:v>20078.3762338714</c:v>
                </c:pt>
                <c:pt idx="210">
                  <c:v>20078.3762338714</c:v>
                </c:pt>
                <c:pt idx="211">
                  <c:v>20078.3762338714</c:v>
                </c:pt>
                <c:pt idx="212">
                  <c:v>20078.3762338714</c:v>
                </c:pt>
                <c:pt idx="213">
                  <c:v>20078.3762338714</c:v>
                </c:pt>
                <c:pt idx="214">
                  <c:v>20078.3762338714</c:v>
                </c:pt>
                <c:pt idx="215">
                  <c:v>20078.3762338714</c:v>
                </c:pt>
                <c:pt idx="216">
                  <c:v>20078.3762338714</c:v>
                </c:pt>
                <c:pt idx="217">
                  <c:v>20078.3762338714</c:v>
                </c:pt>
                <c:pt idx="218">
                  <c:v>20078.3762338714</c:v>
                </c:pt>
                <c:pt idx="219">
                  <c:v>20078.3762338714</c:v>
                </c:pt>
                <c:pt idx="220">
                  <c:v>20078.3762338714</c:v>
                </c:pt>
                <c:pt idx="221">
                  <c:v>20078.3762338714</c:v>
                </c:pt>
                <c:pt idx="222">
                  <c:v>20078.3762338714</c:v>
                </c:pt>
                <c:pt idx="223">
                  <c:v>20078.3762338714</c:v>
                </c:pt>
                <c:pt idx="224">
                  <c:v>20078.3762338714</c:v>
                </c:pt>
                <c:pt idx="225">
                  <c:v>20078.3762338714</c:v>
                </c:pt>
                <c:pt idx="226">
                  <c:v>20078.3762338714</c:v>
                </c:pt>
                <c:pt idx="227">
                  <c:v>20078.3762338714</c:v>
                </c:pt>
                <c:pt idx="228">
                  <c:v>20078.3762338714</c:v>
                </c:pt>
                <c:pt idx="229">
                  <c:v>20078.3762338714</c:v>
                </c:pt>
                <c:pt idx="230">
                  <c:v>20078.3762338714</c:v>
                </c:pt>
                <c:pt idx="231">
                  <c:v>20078.3762338714</c:v>
                </c:pt>
                <c:pt idx="232">
                  <c:v>20078.3762338714</c:v>
                </c:pt>
                <c:pt idx="233">
                  <c:v>20078.3762338714</c:v>
                </c:pt>
                <c:pt idx="234">
                  <c:v>20078.3762338714</c:v>
                </c:pt>
                <c:pt idx="235">
                  <c:v>20078.3762338714</c:v>
                </c:pt>
                <c:pt idx="236">
                  <c:v>20078.3762338714</c:v>
                </c:pt>
                <c:pt idx="237">
                  <c:v>20078.3762338714</c:v>
                </c:pt>
                <c:pt idx="238">
                  <c:v>20078.3762338714</c:v>
                </c:pt>
                <c:pt idx="239">
                  <c:v>20078.3762338714</c:v>
                </c:pt>
                <c:pt idx="240">
                  <c:v>20078.3762338714</c:v>
                </c:pt>
                <c:pt idx="241">
                  <c:v>20078.3762338714</c:v>
                </c:pt>
                <c:pt idx="242">
                  <c:v>20078.3762338714</c:v>
                </c:pt>
                <c:pt idx="243">
                  <c:v>20078.3762338714</c:v>
                </c:pt>
                <c:pt idx="244">
                  <c:v>20078.3762338714</c:v>
                </c:pt>
                <c:pt idx="245">
                  <c:v>20078.3762338714</c:v>
                </c:pt>
                <c:pt idx="246">
                  <c:v>20078.3762338714</c:v>
                </c:pt>
                <c:pt idx="247">
                  <c:v>20078.3762338714</c:v>
                </c:pt>
                <c:pt idx="248">
                  <c:v>20078.3762338714</c:v>
                </c:pt>
                <c:pt idx="249">
                  <c:v>20078.3762338714</c:v>
                </c:pt>
                <c:pt idx="250">
                  <c:v>20078.3762338714</c:v>
                </c:pt>
                <c:pt idx="251">
                  <c:v>20078.3762338714</c:v>
                </c:pt>
                <c:pt idx="252">
                  <c:v>20078.3762338714</c:v>
                </c:pt>
                <c:pt idx="253">
                  <c:v>20078.3762338714</c:v>
                </c:pt>
                <c:pt idx="254">
                  <c:v>20078.3762338714</c:v>
                </c:pt>
                <c:pt idx="255">
                  <c:v>20078.3762338714</c:v>
                </c:pt>
                <c:pt idx="256">
                  <c:v>20078.3762338714</c:v>
                </c:pt>
                <c:pt idx="257">
                  <c:v>20078.3762338714</c:v>
                </c:pt>
                <c:pt idx="258">
                  <c:v>20078.3762338714</c:v>
                </c:pt>
                <c:pt idx="259">
                  <c:v>20078.3762338714</c:v>
                </c:pt>
                <c:pt idx="260">
                  <c:v>20078.3762338714</c:v>
                </c:pt>
                <c:pt idx="261">
                  <c:v>20078.3762338714</c:v>
                </c:pt>
                <c:pt idx="262">
                  <c:v>20078.3762338714</c:v>
                </c:pt>
                <c:pt idx="263">
                  <c:v>20078.3762338714</c:v>
                </c:pt>
                <c:pt idx="264">
                  <c:v>20078.3762338714</c:v>
                </c:pt>
                <c:pt idx="265">
                  <c:v>20078.3762338714</c:v>
                </c:pt>
                <c:pt idx="266">
                  <c:v>20078.3762338714</c:v>
                </c:pt>
                <c:pt idx="267">
                  <c:v>20078.3762338714</c:v>
                </c:pt>
                <c:pt idx="268">
                  <c:v>20078.3762338714</c:v>
                </c:pt>
                <c:pt idx="269">
                  <c:v>20078.3762338714</c:v>
                </c:pt>
                <c:pt idx="270">
                  <c:v>20078.3762338714</c:v>
                </c:pt>
                <c:pt idx="271">
                  <c:v>20078.3762338714</c:v>
                </c:pt>
                <c:pt idx="272">
                  <c:v>20078.3762338714</c:v>
                </c:pt>
                <c:pt idx="273">
                  <c:v>20078.3762338714</c:v>
                </c:pt>
                <c:pt idx="274">
                  <c:v>20078.3762338714</c:v>
                </c:pt>
                <c:pt idx="275">
                  <c:v>20078.3762338714</c:v>
                </c:pt>
                <c:pt idx="276">
                  <c:v>20078.3762338714</c:v>
                </c:pt>
                <c:pt idx="277">
                  <c:v>20078.3762338714</c:v>
                </c:pt>
                <c:pt idx="278">
                  <c:v>20078.3762338714</c:v>
                </c:pt>
                <c:pt idx="279">
                  <c:v>20078.3762338714</c:v>
                </c:pt>
                <c:pt idx="280">
                  <c:v>20078.3762338714</c:v>
                </c:pt>
                <c:pt idx="281">
                  <c:v>20078.3762338714</c:v>
                </c:pt>
                <c:pt idx="282">
                  <c:v>20078.3762338714</c:v>
                </c:pt>
                <c:pt idx="283">
                  <c:v>20078.3762338714</c:v>
                </c:pt>
                <c:pt idx="284">
                  <c:v>20078.3762338714</c:v>
                </c:pt>
                <c:pt idx="285">
                  <c:v>20078.3762338714</c:v>
                </c:pt>
                <c:pt idx="286">
                  <c:v>20078.3762338714</c:v>
                </c:pt>
                <c:pt idx="287">
                  <c:v>20078.3762338714</c:v>
                </c:pt>
                <c:pt idx="288">
                  <c:v>20078.3762338714</c:v>
                </c:pt>
                <c:pt idx="289">
                  <c:v>20078.3762338714</c:v>
                </c:pt>
                <c:pt idx="290">
                  <c:v>20078.3762338714</c:v>
                </c:pt>
                <c:pt idx="291">
                  <c:v>20078.3762338714</c:v>
                </c:pt>
                <c:pt idx="292">
                  <c:v>20078.3762338714</c:v>
                </c:pt>
                <c:pt idx="293">
                  <c:v>20078.3762338714</c:v>
                </c:pt>
                <c:pt idx="294">
                  <c:v>20078.3762338714</c:v>
                </c:pt>
                <c:pt idx="295">
                  <c:v>20078.3762338714</c:v>
                </c:pt>
                <c:pt idx="296">
                  <c:v>20078.3762338714</c:v>
                </c:pt>
                <c:pt idx="297">
                  <c:v>20078.3762338714</c:v>
                </c:pt>
                <c:pt idx="298">
                  <c:v>20078.3762338714</c:v>
                </c:pt>
                <c:pt idx="299">
                  <c:v>20078.3762338714</c:v>
                </c:pt>
                <c:pt idx="300">
                  <c:v>20078.3762338714</c:v>
                </c:pt>
                <c:pt idx="301">
                  <c:v>20078.3762338714</c:v>
                </c:pt>
                <c:pt idx="302">
                  <c:v>20078.3762338714</c:v>
                </c:pt>
                <c:pt idx="303">
                  <c:v>20078.3762338714</c:v>
                </c:pt>
                <c:pt idx="304">
                  <c:v>20078.3762338714</c:v>
                </c:pt>
                <c:pt idx="305">
                  <c:v>20078.3762338714</c:v>
                </c:pt>
                <c:pt idx="306">
                  <c:v>20078.3762338714</c:v>
                </c:pt>
                <c:pt idx="307">
                  <c:v>20078.3762338714</c:v>
                </c:pt>
                <c:pt idx="308">
                  <c:v>20078.3762338714</c:v>
                </c:pt>
                <c:pt idx="309">
                  <c:v>20078.3762338714</c:v>
                </c:pt>
                <c:pt idx="310">
                  <c:v>20078.3762338714</c:v>
                </c:pt>
                <c:pt idx="311">
                  <c:v>20078.3762338714</c:v>
                </c:pt>
                <c:pt idx="312">
                  <c:v>20078.3762338714</c:v>
                </c:pt>
                <c:pt idx="313">
                  <c:v>20078.3762338714</c:v>
                </c:pt>
                <c:pt idx="314">
                  <c:v>20078.3762338714</c:v>
                </c:pt>
                <c:pt idx="315">
                  <c:v>20078.3762338714</c:v>
                </c:pt>
                <c:pt idx="316">
                  <c:v>20078.3762338714</c:v>
                </c:pt>
                <c:pt idx="317">
                  <c:v>20078.3762338714</c:v>
                </c:pt>
                <c:pt idx="318">
                  <c:v>20078.3762338714</c:v>
                </c:pt>
                <c:pt idx="319">
                  <c:v>20078.3762338714</c:v>
                </c:pt>
                <c:pt idx="320">
                  <c:v>20078.3762338714</c:v>
                </c:pt>
                <c:pt idx="321">
                  <c:v>20078.3762338714</c:v>
                </c:pt>
                <c:pt idx="322">
                  <c:v>20078.3762338714</c:v>
                </c:pt>
                <c:pt idx="323">
                  <c:v>20078.3762338714</c:v>
                </c:pt>
                <c:pt idx="324">
                  <c:v>20078.3762338714</c:v>
                </c:pt>
                <c:pt idx="325">
                  <c:v>20078.3762338714</c:v>
                </c:pt>
                <c:pt idx="326">
                  <c:v>20078.3762338714</c:v>
                </c:pt>
                <c:pt idx="327">
                  <c:v>20078.3762338714</c:v>
                </c:pt>
                <c:pt idx="328">
                  <c:v>20078.3762338714</c:v>
                </c:pt>
                <c:pt idx="329">
                  <c:v>20078.3762338714</c:v>
                </c:pt>
                <c:pt idx="330">
                  <c:v>20078.3762338714</c:v>
                </c:pt>
                <c:pt idx="331">
                  <c:v>20078.3762338714</c:v>
                </c:pt>
                <c:pt idx="332">
                  <c:v>20078.3762338714</c:v>
                </c:pt>
                <c:pt idx="333">
                  <c:v>20078.3762338714</c:v>
                </c:pt>
                <c:pt idx="334">
                  <c:v>20078.3762338714</c:v>
                </c:pt>
                <c:pt idx="335">
                  <c:v>20078.3762338714</c:v>
                </c:pt>
                <c:pt idx="336">
                  <c:v>20078.3762338714</c:v>
                </c:pt>
                <c:pt idx="337">
                  <c:v>20078.3762338714</c:v>
                </c:pt>
                <c:pt idx="338">
                  <c:v>20078.3762338714</c:v>
                </c:pt>
                <c:pt idx="339">
                  <c:v>20078.3762338714</c:v>
                </c:pt>
                <c:pt idx="340">
                  <c:v>20078.3762338714</c:v>
                </c:pt>
                <c:pt idx="341">
                  <c:v>20078.3762338714</c:v>
                </c:pt>
                <c:pt idx="342">
                  <c:v>20078.3762338714</c:v>
                </c:pt>
                <c:pt idx="343">
                  <c:v>20078.3762338714</c:v>
                </c:pt>
                <c:pt idx="344">
                  <c:v>20078.3762338714</c:v>
                </c:pt>
                <c:pt idx="345">
                  <c:v>20078.3762338714</c:v>
                </c:pt>
                <c:pt idx="346">
                  <c:v>20078.3762338714</c:v>
                </c:pt>
                <c:pt idx="347">
                  <c:v>20078.3762338714</c:v>
                </c:pt>
                <c:pt idx="348">
                  <c:v>20078.3762338714</c:v>
                </c:pt>
                <c:pt idx="349">
                  <c:v>20078.3762338714</c:v>
                </c:pt>
                <c:pt idx="350">
                  <c:v>20078.3762338714</c:v>
                </c:pt>
                <c:pt idx="351">
                  <c:v>20078.3762338714</c:v>
                </c:pt>
                <c:pt idx="352">
                  <c:v>20078.3762338714</c:v>
                </c:pt>
                <c:pt idx="353">
                  <c:v>20078.3762338714</c:v>
                </c:pt>
                <c:pt idx="354">
                  <c:v>20078.3762338714</c:v>
                </c:pt>
                <c:pt idx="355">
                  <c:v>20078.3762338714</c:v>
                </c:pt>
                <c:pt idx="356">
                  <c:v>20078.3762338714</c:v>
                </c:pt>
                <c:pt idx="357">
                  <c:v>20078.3762338714</c:v>
                </c:pt>
                <c:pt idx="358">
                  <c:v>20078.3762338714</c:v>
                </c:pt>
                <c:pt idx="359">
                  <c:v>20078.3762338714</c:v>
                </c:pt>
                <c:pt idx="360">
                  <c:v>20078.3762338714</c:v>
                </c:pt>
                <c:pt idx="361">
                  <c:v>20078.3762338714</c:v>
                </c:pt>
                <c:pt idx="362">
                  <c:v>20078.3762338714</c:v>
                </c:pt>
                <c:pt idx="363">
                  <c:v>20078.3762338714</c:v>
                </c:pt>
                <c:pt idx="364">
                  <c:v>20078.3762338714</c:v>
                </c:pt>
                <c:pt idx="365">
                  <c:v>20078.3762338714</c:v>
                </c:pt>
                <c:pt idx="366">
                  <c:v>20078.3762338714</c:v>
                </c:pt>
                <c:pt idx="367">
                  <c:v>20078.3762338714</c:v>
                </c:pt>
                <c:pt idx="368">
                  <c:v>20078.3762338714</c:v>
                </c:pt>
                <c:pt idx="369">
                  <c:v>20078.3762338714</c:v>
                </c:pt>
                <c:pt idx="370">
                  <c:v>20078.3762338714</c:v>
                </c:pt>
                <c:pt idx="371">
                  <c:v>20078.3762338714</c:v>
                </c:pt>
                <c:pt idx="372">
                  <c:v>20078.3762338714</c:v>
                </c:pt>
                <c:pt idx="373">
                  <c:v>20078.3762338714</c:v>
                </c:pt>
                <c:pt idx="374">
                  <c:v>20078.3762338714</c:v>
                </c:pt>
                <c:pt idx="375">
                  <c:v>20078.3762338714</c:v>
                </c:pt>
                <c:pt idx="376">
                  <c:v>20078.3762338714</c:v>
                </c:pt>
                <c:pt idx="377">
                  <c:v>20078.3762338714</c:v>
                </c:pt>
                <c:pt idx="378">
                  <c:v>20078.3762338714</c:v>
                </c:pt>
                <c:pt idx="379">
                  <c:v>20078.3762338714</c:v>
                </c:pt>
                <c:pt idx="380">
                  <c:v>20078.3762338714</c:v>
                </c:pt>
                <c:pt idx="381">
                  <c:v>20078.3762338714</c:v>
                </c:pt>
                <c:pt idx="382">
                  <c:v>20078.3762338714</c:v>
                </c:pt>
                <c:pt idx="383">
                  <c:v>20078.3762338714</c:v>
                </c:pt>
                <c:pt idx="384">
                  <c:v>20078.3762338714</c:v>
                </c:pt>
                <c:pt idx="385">
                  <c:v>20078.3762338714</c:v>
                </c:pt>
                <c:pt idx="386">
                  <c:v>20078.3762338714</c:v>
                </c:pt>
                <c:pt idx="387">
                  <c:v>20078.3762338714</c:v>
                </c:pt>
                <c:pt idx="388">
                  <c:v>20078.3762338714</c:v>
                </c:pt>
                <c:pt idx="389">
                  <c:v>20078.3762338714</c:v>
                </c:pt>
                <c:pt idx="390">
                  <c:v>20078.3762338714</c:v>
                </c:pt>
                <c:pt idx="391">
                  <c:v>20078.3762338714</c:v>
                </c:pt>
                <c:pt idx="392">
                  <c:v>20078.3762338714</c:v>
                </c:pt>
                <c:pt idx="393">
                  <c:v>20078.3762338714</c:v>
                </c:pt>
                <c:pt idx="394">
                  <c:v>20078.3762338714</c:v>
                </c:pt>
                <c:pt idx="395">
                  <c:v>20078.3762338714</c:v>
                </c:pt>
                <c:pt idx="396">
                  <c:v>20078.3762338714</c:v>
                </c:pt>
                <c:pt idx="397">
                  <c:v>20078.3762338714</c:v>
                </c:pt>
                <c:pt idx="398">
                  <c:v>20078.3762338714</c:v>
                </c:pt>
                <c:pt idx="399">
                  <c:v>20078.3762338714</c:v>
                </c:pt>
                <c:pt idx="400">
                  <c:v>20078.3762338714</c:v>
                </c:pt>
                <c:pt idx="401">
                  <c:v>20078.3762338714</c:v>
                </c:pt>
                <c:pt idx="402">
                  <c:v>20078.3762338714</c:v>
                </c:pt>
                <c:pt idx="403">
                  <c:v>20078.3762338714</c:v>
                </c:pt>
                <c:pt idx="404">
                  <c:v>20078.3762338714</c:v>
                </c:pt>
                <c:pt idx="405">
                  <c:v>20078.3762338714</c:v>
                </c:pt>
                <c:pt idx="406">
                  <c:v>20078.3762338714</c:v>
                </c:pt>
                <c:pt idx="407">
                  <c:v>20078.3762338714</c:v>
                </c:pt>
                <c:pt idx="408">
                  <c:v>20078.3762338714</c:v>
                </c:pt>
                <c:pt idx="409">
                  <c:v>20078.3762338714</c:v>
                </c:pt>
                <c:pt idx="410">
                  <c:v>20078.3762338714</c:v>
                </c:pt>
                <c:pt idx="411">
                  <c:v>20078.3762338714</c:v>
                </c:pt>
                <c:pt idx="412">
                  <c:v>20078.3762338714</c:v>
                </c:pt>
                <c:pt idx="413">
                  <c:v>20078.3762338714</c:v>
                </c:pt>
                <c:pt idx="414">
                  <c:v>20078.3762338714</c:v>
                </c:pt>
                <c:pt idx="415">
                  <c:v>20078.3762338714</c:v>
                </c:pt>
                <c:pt idx="416">
                  <c:v>20078.3762338714</c:v>
                </c:pt>
                <c:pt idx="417">
                  <c:v>20078.3762338714</c:v>
                </c:pt>
                <c:pt idx="418">
                  <c:v>20078.3762338714</c:v>
                </c:pt>
                <c:pt idx="419">
                  <c:v>20078.3762338714</c:v>
                </c:pt>
                <c:pt idx="420">
                  <c:v>20078.3762338714</c:v>
                </c:pt>
                <c:pt idx="421">
                  <c:v>20078.3762338714</c:v>
                </c:pt>
                <c:pt idx="422">
                  <c:v>20078.3762338714</c:v>
                </c:pt>
                <c:pt idx="423">
                  <c:v>20078.3762338714</c:v>
                </c:pt>
                <c:pt idx="424">
                  <c:v>20078.3762338714</c:v>
                </c:pt>
                <c:pt idx="425">
                  <c:v>20078.3762338714</c:v>
                </c:pt>
                <c:pt idx="426">
                  <c:v>20078.3762338714</c:v>
                </c:pt>
                <c:pt idx="427">
                  <c:v>20078.3762338714</c:v>
                </c:pt>
                <c:pt idx="428">
                  <c:v>20078.3762338714</c:v>
                </c:pt>
                <c:pt idx="429">
                  <c:v>20078.3762338714</c:v>
                </c:pt>
                <c:pt idx="430">
                  <c:v>20078.3762338714</c:v>
                </c:pt>
                <c:pt idx="431">
                  <c:v>20078.3762338714</c:v>
                </c:pt>
                <c:pt idx="432">
                  <c:v>20078.3762338714</c:v>
                </c:pt>
                <c:pt idx="433">
                  <c:v>20078.3762338714</c:v>
                </c:pt>
                <c:pt idx="434">
                  <c:v>20078.3762338714</c:v>
                </c:pt>
                <c:pt idx="435">
                  <c:v>20078.3762338714</c:v>
                </c:pt>
                <c:pt idx="436">
                  <c:v>20078.3762338714</c:v>
                </c:pt>
                <c:pt idx="437">
                  <c:v>20078.3762338714</c:v>
                </c:pt>
                <c:pt idx="438">
                  <c:v>20078.3762338714</c:v>
                </c:pt>
                <c:pt idx="439">
                  <c:v>20078.3762338714</c:v>
                </c:pt>
                <c:pt idx="440">
                  <c:v>20078.3762338714</c:v>
                </c:pt>
                <c:pt idx="441">
                  <c:v>20078.3762338714</c:v>
                </c:pt>
                <c:pt idx="442">
                  <c:v>20078.3762338714</c:v>
                </c:pt>
                <c:pt idx="443">
                  <c:v>20078.3762338714</c:v>
                </c:pt>
                <c:pt idx="444">
                  <c:v>20078.3762338714</c:v>
                </c:pt>
                <c:pt idx="445">
                  <c:v>20078.3762338714</c:v>
                </c:pt>
                <c:pt idx="446">
                  <c:v>20078.3762338714</c:v>
                </c:pt>
                <c:pt idx="447">
                  <c:v>20078.3762338714</c:v>
                </c:pt>
                <c:pt idx="448">
                  <c:v>20078.3762338714</c:v>
                </c:pt>
                <c:pt idx="449">
                  <c:v>20078.3762338714</c:v>
                </c:pt>
                <c:pt idx="450">
                  <c:v>20078.3762338714</c:v>
                </c:pt>
                <c:pt idx="451">
                  <c:v>20078.3762338714</c:v>
                </c:pt>
                <c:pt idx="452">
                  <c:v>20078.3762338714</c:v>
                </c:pt>
                <c:pt idx="453">
                  <c:v>20078.3762338714</c:v>
                </c:pt>
                <c:pt idx="454">
                  <c:v>20078.3762338714</c:v>
                </c:pt>
                <c:pt idx="455">
                  <c:v>20078.3762338714</c:v>
                </c:pt>
                <c:pt idx="456">
                  <c:v>20078.3762338714</c:v>
                </c:pt>
                <c:pt idx="457">
                  <c:v>20078.3762338714</c:v>
                </c:pt>
                <c:pt idx="458">
                  <c:v>20078.3762338714</c:v>
                </c:pt>
                <c:pt idx="459">
                  <c:v>20078.3762338714</c:v>
                </c:pt>
                <c:pt idx="460">
                  <c:v>20078.3762338714</c:v>
                </c:pt>
                <c:pt idx="461">
                  <c:v>20078.3762338714</c:v>
                </c:pt>
                <c:pt idx="462">
                  <c:v>20078.3762338714</c:v>
                </c:pt>
                <c:pt idx="463">
                  <c:v>20078.3762338714</c:v>
                </c:pt>
                <c:pt idx="464">
                  <c:v>20078.3762338714</c:v>
                </c:pt>
                <c:pt idx="465">
                  <c:v>20078.3762338714</c:v>
                </c:pt>
                <c:pt idx="466">
                  <c:v>20078.3762338714</c:v>
                </c:pt>
                <c:pt idx="467">
                  <c:v>20078.3762338714</c:v>
                </c:pt>
                <c:pt idx="468">
                  <c:v>20078.3762338714</c:v>
                </c:pt>
                <c:pt idx="469">
                  <c:v>20078.3762338714</c:v>
                </c:pt>
                <c:pt idx="470">
                  <c:v>20078.3762338714</c:v>
                </c:pt>
                <c:pt idx="471">
                  <c:v>20078.3762338714</c:v>
                </c:pt>
                <c:pt idx="472">
                  <c:v>20078.3762338714</c:v>
                </c:pt>
                <c:pt idx="473">
                  <c:v>20078.3762338714</c:v>
                </c:pt>
                <c:pt idx="474">
                  <c:v>20078.3762338714</c:v>
                </c:pt>
                <c:pt idx="475">
                  <c:v>20078.3762338714</c:v>
                </c:pt>
                <c:pt idx="476">
                  <c:v>20078.3762338714</c:v>
                </c:pt>
                <c:pt idx="477">
                  <c:v>20078.3762338714</c:v>
                </c:pt>
                <c:pt idx="478">
                  <c:v>20078.3762338714</c:v>
                </c:pt>
                <c:pt idx="479">
                  <c:v>20078.3762338714</c:v>
                </c:pt>
                <c:pt idx="480">
                  <c:v>20078.3762338714</c:v>
                </c:pt>
                <c:pt idx="481">
                  <c:v>20078.3762338714</c:v>
                </c:pt>
                <c:pt idx="482">
                  <c:v>20078.3762338714</c:v>
                </c:pt>
                <c:pt idx="483">
                  <c:v>20078.3762338714</c:v>
                </c:pt>
                <c:pt idx="484">
                  <c:v>20078.3762338714</c:v>
                </c:pt>
                <c:pt idx="485">
                  <c:v>20078.3762338714</c:v>
                </c:pt>
                <c:pt idx="486">
                  <c:v>20078.3762338714</c:v>
                </c:pt>
                <c:pt idx="487">
                  <c:v>20078.3762338714</c:v>
                </c:pt>
                <c:pt idx="488">
                  <c:v>20078.3762338714</c:v>
                </c:pt>
                <c:pt idx="489">
                  <c:v>20078.3762338714</c:v>
                </c:pt>
                <c:pt idx="490">
                  <c:v>20078.3762338714</c:v>
                </c:pt>
                <c:pt idx="491">
                  <c:v>20078.3762338714</c:v>
                </c:pt>
                <c:pt idx="492">
                  <c:v>20078.3762338714</c:v>
                </c:pt>
                <c:pt idx="493">
                  <c:v>20078.3762338714</c:v>
                </c:pt>
                <c:pt idx="494">
                  <c:v>20078.3762338714</c:v>
                </c:pt>
                <c:pt idx="495">
                  <c:v>20078.3762338714</c:v>
                </c:pt>
                <c:pt idx="496">
                  <c:v>20078.3762338714</c:v>
                </c:pt>
                <c:pt idx="497">
                  <c:v>20078.3762338714</c:v>
                </c:pt>
                <c:pt idx="498">
                  <c:v>20078.3762338714</c:v>
                </c:pt>
                <c:pt idx="499">
                  <c:v>20078.3762338714</c:v>
                </c:pt>
                <c:pt idx="500">
                  <c:v>20078.3762338714</c:v>
                </c:pt>
                <c:pt idx="501">
                  <c:v>20078.3762338714</c:v>
                </c:pt>
                <c:pt idx="502">
                  <c:v>20078.3762338714</c:v>
                </c:pt>
                <c:pt idx="503">
                  <c:v>20078.3762338714</c:v>
                </c:pt>
                <c:pt idx="504">
                  <c:v>20078.3762338714</c:v>
                </c:pt>
                <c:pt idx="505">
                  <c:v>20078.3762338714</c:v>
                </c:pt>
                <c:pt idx="506">
                  <c:v>20078.3762338714</c:v>
                </c:pt>
                <c:pt idx="507">
                  <c:v>20078.3762338714</c:v>
                </c:pt>
                <c:pt idx="508">
                  <c:v>20078.3762338714</c:v>
                </c:pt>
                <c:pt idx="509">
                  <c:v>20078.3762338714</c:v>
                </c:pt>
                <c:pt idx="510">
                  <c:v>20078.3762338714</c:v>
                </c:pt>
                <c:pt idx="511">
                  <c:v>20078.3762338714</c:v>
                </c:pt>
                <c:pt idx="512">
                  <c:v>20078.3762338714</c:v>
                </c:pt>
                <c:pt idx="513">
                  <c:v>20078.3762338714</c:v>
                </c:pt>
                <c:pt idx="514">
                  <c:v>20078.3762338714</c:v>
                </c:pt>
                <c:pt idx="515">
                  <c:v>20078.3762338714</c:v>
                </c:pt>
                <c:pt idx="516">
                  <c:v>20078.3762338714</c:v>
                </c:pt>
                <c:pt idx="517">
                  <c:v>20078.3762338714</c:v>
                </c:pt>
                <c:pt idx="518">
                  <c:v>20078.3762338714</c:v>
                </c:pt>
                <c:pt idx="519">
                  <c:v>20078.3762338714</c:v>
                </c:pt>
                <c:pt idx="520">
                  <c:v>20078.3762338714</c:v>
                </c:pt>
                <c:pt idx="521">
                  <c:v>20078.3762338714</c:v>
                </c:pt>
                <c:pt idx="522">
                  <c:v>20078.3762338714</c:v>
                </c:pt>
                <c:pt idx="523">
                  <c:v>20078.3762338714</c:v>
                </c:pt>
                <c:pt idx="524">
                  <c:v>20078.3762338714</c:v>
                </c:pt>
                <c:pt idx="525">
                  <c:v>20078.3762338714</c:v>
                </c:pt>
                <c:pt idx="526">
                  <c:v>20078.3762338714</c:v>
                </c:pt>
                <c:pt idx="527">
                  <c:v>20078.3762338714</c:v>
                </c:pt>
                <c:pt idx="528">
                  <c:v>20078.3762338714</c:v>
                </c:pt>
                <c:pt idx="529">
                  <c:v>20078.3762338714</c:v>
                </c:pt>
                <c:pt idx="530">
                  <c:v>20078.3762338714</c:v>
                </c:pt>
                <c:pt idx="531">
                  <c:v>20078.3762338714</c:v>
                </c:pt>
                <c:pt idx="532">
                  <c:v>20078.3762338714</c:v>
                </c:pt>
                <c:pt idx="533">
                  <c:v>20078.3762338714</c:v>
                </c:pt>
                <c:pt idx="534">
                  <c:v>20078.3762338714</c:v>
                </c:pt>
                <c:pt idx="535">
                  <c:v>20078.3762338714</c:v>
                </c:pt>
                <c:pt idx="536">
                  <c:v>20078.3762338714</c:v>
                </c:pt>
                <c:pt idx="537">
                  <c:v>20078.3762338714</c:v>
                </c:pt>
                <c:pt idx="538">
                  <c:v>20078.3762338714</c:v>
                </c:pt>
                <c:pt idx="539">
                  <c:v>20078.3762338714</c:v>
                </c:pt>
                <c:pt idx="540">
                  <c:v>20078.3762338714</c:v>
                </c:pt>
                <c:pt idx="541">
                  <c:v>20078.3762338714</c:v>
                </c:pt>
                <c:pt idx="542">
                  <c:v>20078.3762338714</c:v>
                </c:pt>
                <c:pt idx="543">
                  <c:v>20078.3762338714</c:v>
                </c:pt>
                <c:pt idx="544">
                  <c:v>20078.3762338714</c:v>
                </c:pt>
                <c:pt idx="545">
                  <c:v>20078.3762338714</c:v>
                </c:pt>
                <c:pt idx="546">
                  <c:v>20078.3762338714</c:v>
                </c:pt>
                <c:pt idx="547">
                  <c:v>20078.3762338714</c:v>
                </c:pt>
                <c:pt idx="548">
                  <c:v>20078.3762338714</c:v>
                </c:pt>
                <c:pt idx="549">
                  <c:v>20078.3762338714</c:v>
                </c:pt>
                <c:pt idx="550">
                  <c:v>20078.3762338714</c:v>
                </c:pt>
                <c:pt idx="551">
                  <c:v>20078.3762338714</c:v>
                </c:pt>
                <c:pt idx="552">
                  <c:v>20078.3762338714</c:v>
                </c:pt>
                <c:pt idx="553">
                  <c:v>20078.3762338714</c:v>
                </c:pt>
                <c:pt idx="554">
                  <c:v>20078.3762338714</c:v>
                </c:pt>
                <c:pt idx="555">
                  <c:v>20078.3762338714</c:v>
                </c:pt>
                <c:pt idx="556">
                  <c:v>20078.3762338714</c:v>
                </c:pt>
                <c:pt idx="557">
                  <c:v>20078.3762338714</c:v>
                </c:pt>
                <c:pt idx="558">
                  <c:v>20078.3762338714</c:v>
                </c:pt>
                <c:pt idx="559">
                  <c:v>20078.3762338714</c:v>
                </c:pt>
                <c:pt idx="560">
                  <c:v>20078.3762338714</c:v>
                </c:pt>
                <c:pt idx="561">
                  <c:v>20078.3762338714</c:v>
                </c:pt>
                <c:pt idx="562">
                  <c:v>20078.3762338714</c:v>
                </c:pt>
                <c:pt idx="563">
                  <c:v>20078.3762338714</c:v>
                </c:pt>
                <c:pt idx="564">
                  <c:v>20078.3762338714</c:v>
                </c:pt>
                <c:pt idx="565">
                  <c:v>20078.3762338714</c:v>
                </c:pt>
                <c:pt idx="566">
                  <c:v>20078.3762338714</c:v>
                </c:pt>
                <c:pt idx="567">
                  <c:v>20078.3762338714</c:v>
                </c:pt>
                <c:pt idx="568">
                  <c:v>20078.3762338714</c:v>
                </c:pt>
                <c:pt idx="569">
                  <c:v>20078.3762338714</c:v>
                </c:pt>
                <c:pt idx="570">
                  <c:v>20078.3762338714</c:v>
                </c:pt>
                <c:pt idx="571">
                  <c:v>20078.3762338714</c:v>
                </c:pt>
                <c:pt idx="572">
                  <c:v>20078.3762338714</c:v>
                </c:pt>
                <c:pt idx="573">
                  <c:v>20078.3762338714</c:v>
                </c:pt>
                <c:pt idx="574">
                  <c:v>20078.3762338714</c:v>
                </c:pt>
                <c:pt idx="575">
                  <c:v>20078.3762338714</c:v>
                </c:pt>
                <c:pt idx="576">
                  <c:v>20078.3762338714</c:v>
                </c:pt>
                <c:pt idx="577">
                  <c:v>20078.3762338714</c:v>
                </c:pt>
                <c:pt idx="578">
                  <c:v>20078.3762338714</c:v>
                </c:pt>
                <c:pt idx="579">
                  <c:v>20078.3762338714</c:v>
                </c:pt>
                <c:pt idx="580">
                  <c:v>20078.3762338714</c:v>
                </c:pt>
                <c:pt idx="581">
                  <c:v>20078.3762338714</c:v>
                </c:pt>
                <c:pt idx="582">
                  <c:v>20078.3762338714</c:v>
                </c:pt>
                <c:pt idx="583">
                  <c:v>20078.3762338714</c:v>
                </c:pt>
                <c:pt idx="584">
                  <c:v>20078.3762338714</c:v>
                </c:pt>
                <c:pt idx="585">
                  <c:v>20078.3762338714</c:v>
                </c:pt>
                <c:pt idx="586">
                  <c:v>20078.3762338714</c:v>
                </c:pt>
                <c:pt idx="587">
                  <c:v>20078.3762338714</c:v>
                </c:pt>
                <c:pt idx="588">
                  <c:v>20078.3762338714</c:v>
                </c:pt>
                <c:pt idx="589">
                  <c:v>20078.3762338714</c:v>
                </c:pt>
                <c:pt idx="590">
                  <c:v>20078.3762338714</c:v>
                </c:pt>
                <c:pt idx="591">
                  <c:v>20078.3762338714</c:v>
                </c:pt>
                <c:pt idx="592">
                  <c:v>20078.3762338714</c:v>
                </c:pt>
                <c:pt idx="593">
                  <c:v>20078.3762338714</c:v>
                </c:pt>
                <c:pt idx="594">
                  <c:v>20078.3762338714</c:v>
                </c:pt>
                <c:pt idx="595">
                  <c:v>20078.3762338714</c:v>
                </c:pt>
                <c:pt idx="596">
                  <c:v>20078.3762338714</c:v>
                </c:pt>
                <c:pt idx="597">
                  <c:v>20078.3762338714</c:v>
                </c:pt>
                <c:pt idx="598">
                  <c:v>20078.3762338714</c:v>
                </c:pt>
                <c:pt idx="599">
                  <c:v>20078.3762338714</c:v>
                </c:pt>
                <c:pt idx="600">
                  <c:v>20078.3762338714</c:v>
                </c:pt>
                <c:pt idx="601">
                  <c:v>20078.3762338714</c:v>
                </c:pt>
                <c:pt idx="602">
                  <c:v>20078.3762338714</c:v>
                </c:pt>
                <c:pt idx="603">
                  <c:v>20078.3762338714</c:v>
                </c:pt>
                <c:pt idx="604">
                  <c:v>20078.3762338714</c:v>
                </c:pt>
                <c:pt idx="605">
                  <c:v>20078.3762338714</c:v>
                </c:pt>
                <c:pt idx="606">
                  <c:v>20078.3762338714</c:v>
                </c:pt>
                <c:pt idx="607">
                  <c:v>20078.3762338714</c:v>
                </c:pt>
                <c:pt idx="608">
                  <c:v>20078.3762338714</c:v>
                </c:pt>
                <c:pt idx="609">
                  <c:v>20078.3762338714</c:v>
                </c:pt>
                <c:pt idx="610">
                  <c:v>20078.3762338714</c:v>
                </c:pt>
                <c:pt idx="611">
                  <c:v>20078.3762338714</c:v>
                </c:pt>
                <c:pt idx="612">
                  <c:v>20078.3762338714</c:v>
                </c:pt>
                <c:pt idx="613">
                  <c:v>20078.3762338714</c:v>
                </c:pt>
                <c:pt idx="614">
                  <c:v>20078.3762338714</c:v>
                </c:pt>
                <c:pt idx="615">
                  <c:v>20078.3762338714</c:v>
                </c:pt>
                <c:pt idx="616">
                  <c:v>20078.3762338714</c:v>
                </c:pt>
                <c:pt idx="617">
                  <c:v>20078.3762338714</c:v>
                </c:pt>
                <c:pt idx="618">
                  <c:v>20078.3762338714</c:v>
                </c:pt>
                <c:pt idx="619">
                  <c:v>20078.3762338714</c:v>
                </c:pt>
                <c:pt idx="620">
                  <c:v>20078.3762338714</c:v>
                </c:pt>
                <c:pt idx="621">
                  <c:v>20078.3762338714</c:v>
                </c:pt>
                <c:pt idx="622">
                  <c:v>20078.3762338714</c:v>
                </c:pt>
                <c:pt idx="623">
                  <c:v>20078.3762338714</c:v>
                </c:pt>
                <c:pt idx="624">
                  <c:v>20078.3762338714</c:v>
                </c:pt>
                <c:pt idx="625">
                  <c:v>20078.3762338714</c:v>
                </c:pt>
                <c:pt idx="626">
                  <c:v>20078.3762338714</c:v>
                </c:pt>
                <c:pt idx="627">
                  <c:v>20078.3762338714</c:v>
                </c:pt>
                <c:pt idx="628">
                  <c:v>20078.3762338714</c:v>
                </c:pt>
                <c:pt idx="629">
                  <c:v>20078.3762338714</c:v>
                </c:pt>
                <c:pt idx="630">
                  <c:v>20078.3762338714</c:v>
                </c:pt>
                <c:pt idx="631">
                  <c:v>20078.3762338714</c:v>
                </c:pt>
                <c:pt idx="632">
                  <c:v>20078.3762338714</c:v>
                </c:pt>
                <c:pt idx="633">
                  <c:v>20078.3762338714</c:v>
                </c:pt>
                <c:pt idx="634">
                  <c:v>20078.3762338714</c:v>
                </c:pt>
                <c:pt idx="635">
                  <c:v>20078.3762338714</c:v>
                </c:pt>
                <c:pt idx="636">
                  <c:v>20078.3762338714</c:v>
                </c:pt>
                <c:pt idx="637">
                  <c:v>20078.3762338714</c:v>
                </c:pt>
                <c:pt idx="638">
                  <c:v>20078.3762338714</c:v>
                </c:pt>
                <c:pt idx="639">
                  <c:v>20078.3762338714</c:v>
                </c:pt>
                <c:pt idx="640">
                  <c:v>20078.3762338714</c:v>
                </c:pt>
                <c:pt idx="641">
                  <c:v>20078.3762338714</c:v>
                </c:pt>
                <c:pt idx="642">
                  <c:v>20078.3762338714</c:v>
                </c:pt>
                <c:pt idx="643">
                  <c:v>20078.3762338714</c:v>
                </c:pt>
                <c:pt idx="644">
                  <c:v>20078.3762338714</c:v>
                </c:pt>
                <c:pt idx="645">
                  <c:v>20078.3762338714</c:v>
                </c:pt>
                <c:pt idx="646">
                  <c:v>20078.3762338714</c:v>
                </c:pt>
                <c:pt idx="647">
                  <c:v>20078.3762338714</c:v>
                </c:pt>
                <c:pt idx="648">
                  <c:v>20078.3762338714</c:v>
                </c:pt>
                <c:pt idx="649">
                  <c:v>20078.3762338714</c:v>
                </c:pt>
                <c:pt idx="650">
                  <c:v>20078.3762338714</c:v>
                </c:pt>
                <c:pt idx="651">
                  <c:v>20078.3762338714</c:v>
                </c:pt>
                <c:pt idx="652">
                  <c:v>20078.3762338714</c:v>
                </c:pt>
                <c:pt idx="653">
                  <c:v>20078.3762338714</c:v>
                </c:pt>
                <c:pt idx="654">
                  <c:v>20078.3762338714</c:v>
                </c:pt>
                <c:pt idx="655">
                  <c:v>20078.3762338714</c:v>
                </c:pt>
                <c:pt idx="656">
                  <c:v>20078.3762338714</c:v>
                </c:pt>
                <c:pt idx="657">
                  <c:v>20078.3762338714</c:v>
                </c:pt>
                <c:pt idx="658">
                  <c:v>20078.3762338714</c:v>
                </c:pt>
                <c:pt idx="659">
                  <c:v>20078.3762338714</c:v>
                </c:pt>
                <c:pt idx="660">
                  <c:v>20078.3762338714</c:v>
                </c:pt>
                <c:pt idx="661">
                  <c:v>20078.3762338714</c:v>
                </c:pt>
                <c:pt idx="662">
                  <c:v>20078.3762338714</c:v>
                </c:pt>
                <c:pt idx="663">
                  <c:v>20078.3762338714</c:v>
                </c:pt>
                <c:pt idx="664">
                  <c:v>20078.3762338714</c:v>
                </c:pt>
                <c:pt idx="665">
                  <c:v>20078.3762338714</c:v>
                </c:pt>
                <c:pt idx="666">
                  <c:v>20078.3762338714</c:v>
                </c:pt>
                <c:pt idx="667">
                  <c:v>20078.3762338714</c:v>
                </c:pt>
                <c:pt idx="668">
                  <c:v>20078.3762338714</c:v>
                </c:pt>
                <c:pt idx="669">
                  <c:v>20078.3762338714</c:v>
                </c:pt>
                <c:pt idx="670">
                  <c:v>20078.3762338714</c:v>
                </c:pt>
                <c:pt idx="671">
                  <c:v>20078.3762338714</c:v>
                </c:pt>
                <c:pt idx="672">
                  <c:v>20078.3762338714</c:v>
                </c:pt>
                <c:pt idx="673">
                  <c:v>20078.3762338714</c:v>
                </c:pt>
                <c:pt idx="674">
                  <c:v>20078.3762338714</c:v>
                </c:pt>
                <c:pt idx="675">
                  <c:v>20078.3762338714</c:v>
                </c:pt>
                <c:pt idx="676">
                  <c:v>20078.3762338714</c:v>
                </c:pt>
                <c:pt idx="677">
                  <c:v>20078.3762338714</c:v>
                </c:pt>
                <c:pt idx="678">
                  <c:v>20078.3762338714</c:v>
                </c:pt>
                <c:pt idx="679">
                  <c:v>20078.3762338714</c:v>
                </c:pt>
                <c:pt idx="680">
                  <c:v>20078.3762338714</c:v>
                </c:pt>
                <c:pt idx="681">
                  <c:v>20078.3762338714</c:v>
                </c:pt>
                <c:pt idx="682">
                  <c:v>20078.3762338714</c:v>
                </c:pt>
                <c:pt idx="683">
                  <c:v>20078.3762338714</c:v>
                </c:pt>
                <c:pt idx="684">
                  <c:v>20078.3762338714</c:v>
                </c:pt>
                <c:pt idx="685">
                  <c:v>20078.3762338714</c:v>
                </c:pt>
                <c:pt idx="686">
                  <c:v>20078.3762338714</c:v>
                </c:pt>
                <c:pt idx="687">
                  <c:v>20078.3762338714</c:v>
                </c:pt>
                <c:pt idx="688">
                  <c:v>20078.3762338714</c:v>
                </c:pt>
                <c:pt idx="689">
                  <c:v>20078.3762338714</c:v>
                </c:pt>
                <c:pt idx="690">
                  <c:v>20078.3762338714</c:v>
                </c:pt>
                <c:pt idx="691">
                  <c:v>20078.3762338714</c:v>
                </c:pt>
                <c:pt idx="692">
                  <c:v>20078.3762338714</c:v>
                </c:pt>
                <c:pt idx="693">
                  <c:v>20078.3762338714</c:v>
                </c:pt>
                <c:pt idx="694">
                  <c:v>20078.3762338714</c:v>
                </c:pt>
                <c:pt idx="695">
                  <c:v>20078.3762338714</c:v>
                </c:pt>
                <c:pt idx="696">
                  <c:v>20078.3762338714</c:v>
                </c:pt>
                <c:pt idx="697">
                  <c:v>20078.3762338714</c:v>
                </c:pt>
                <c:pt idx="698">
                  <c:v>20078.3762338714</c:v>
                </c:pt>
                <c:pt idx="699">
                  <c:v>20078.3762338714</c:v>
                </c:pt>
                <c:pt idx="700">
                  <c:v>20078.3762338714</c:v>
                </c:pt>
                <c:pt idx="701">
                  <c:v>20078.3762338714</c:v>
                </c:pt>
                <c:pt idx="702">
                  <c:v>20078.3762338714</c:v>
                </c:pt>
                <c:pt idx="703">
                  <c:v>20078.3762338714</c:v>
                </c:pt>
                <c:pt idx="704">
                  <c:v>20078.3762338714</c:v>
                </c:pt>
                <c:pt idx="705">
                  <c:v>20078.3762338714</c:v>
                </c:pt>
                <c:pt idx="706">
                  <c:v>20078.3762338714</c:v>
                </c:pt>
                <c:pt idx="707">
                  <c:v>20078.3762338714</c:v>
                </c:pt>
                <c:pt idx="708">
                  <c:v>20078.3762338714</c:v>
                </c:pt>
                <c:pt idx="709">
                  <c:v>20078.3762338714</c:v>
                </c:pt>
                <c:pt idx="710">
                  <c:v>20078.3762338714</c:v>
                </c:pt>
                <c:pt idx="711">
                  <c:v>20078.3762338714</c:v>
                </c:pt>
                <c:pt idx="712">
                  <c:v>20078.3762338714</c:v>
                </c:pt>
                <c:pt idx="713">
                  <c:v>20078.3762338714</c:v>
                </c:pt>
                <c:pt idx="714">
                  <c:v>20078.3762338714</c:v>
                </c:pt>
                <c:pt idx="715">
                  <c:v>20078.3762338714</c:v>
                </c:pt>
                <c:pt idx="716">
                  <c:v>20078.3762338714</c:v>
                </c:pt>
                <c:pt idx="717">
                  <c:v>20078.3762338714</c:v>
                </c:pt>
                <c:pt idx="718">
                  <c:v>20078.3762338714</c:v>
                </c:pt>
                <c:pt idx="719">
                  <c:v>20078.3762338714</c:v>
                </c:pt>
                <c:pt idx="720">
                  <c:v>20078.3762338714</c:v>
                </c:pt>
                <c:pt idx="721">
                  <c:v>20078.3762338714</c:v>
                </c:pt>
                <c:pt idx="722">
                  <c:v>20078.3762338714</c:v>
                </c:pt>
                <c:pt idx="723">
                  <c:v>20078.3762338714</c:v>
                </c:pt>
                <c:pt idx="724">
                  <c:v>20078.3762338714</c:v>
                </c:pt>
                <c:pt idx="725">
                  <c:v>20078.3762338714</c:v>
                </c:pt>
                <c:pt idx="726">
                  <c:v>20078.3762338714</c:v>
                </c:pt>
                <c:pt idx="727">
                  <c:v>20078.3762338714</c:v>
                </c:pt>
                <c:pt idx="728">
                  <c:v>20078.3762338714</c:v>
                </c:pt>
                <c:pt idx="729">
                  <c:v>20078.3762338714</c:v>
                </c:pt>
                <c:pt idx="730">
                  <c:v>20078.3762338714</c:v>
                </c:pt>
                <c:pt idx="731">
                  <c:v>20078.3762338714</c:v>
                </c:pt>
                <c:pt idx="732">
                  <c:v>20078.3762338714</c:v>
                </c:pt>
                <c:pt idx="733">
                  <c:v>20078.3762338714</c:v>
                </c:pt>
                <c:pt idx="734">
                  <c:v>20078.3762338714</c:v>
                </c:pt>
                <c:pt idx="735">
                  <c:v>20078.3762338714</c:v>
                </c:pt>
                <c:pt idx="736">
                  <c:v>20078.3762338714</c:v>
                </c:pt>
                <c:pt idx="737">
                  <c:v>20078.3762338714</c:v>
                </c:pt>
                <c:pt idx="738">
                  <c:v>20078.3762338714</c:v>
                </c:pt>
                <c:pt idx="739">
                  <c:v>20078.3762338714</c:v>
                </c:pt>
                <c:pt idx="740">
                  <c:v>20078.3762338714</c:v>
                </c:pt>
                <c:pt idx="741">
                  <c:v>20078.3762338714</c:v>
                </c:pt>
                <c:pt idx="742">
                  <c:v>20078.3762338714</c:v>
                </c:pt>
                <c:pt idx="743">
                  <c:v>20078.3762338714</c:v>
                </c:pt>
                <c:pt idx="744">
                  <c:v>20078.3762338714</c:v>
                </c:pt>
                <c:pt idx="745">
                  <c:v>20078.3762338714</c:v>
                </c:pt>
                <c:pt idx="746">
                  <c:v>20078.3762338714</c:v>
                </c:pt>
                <c:pt idx="747">
                  <c:v>20078.3762338714</c:v>
                </c:pt>
                <c:pt idx="748">
                  <c:v>20078.3762338714</c:v>
                </c:pt>
                <c:pt idx="749">
                  <c:v>20078.3762338714</c:v>
                </c:pt>
                <c:pt idx="750">
                  <c:v>20078.3762338714</c:v>
                </c:pt>
                <c:pt idx="751">
                  <c:v>20078.3762338714</c:v>
                </c:pt>
                <c:pt idx="752">
                  <c:v>20078.3762338714</c:v>
                </c:pt>
                <c:pt idx="753">
                  <c:v>20078.3762338714</c:v>
                </c:pt>
                <c:pt idx="754">
                  <c:v>20078.3762338714</c:v>
                </c:pt>
                <c:pt idx="755">
                  <c:v>20078.3762338714</c:v>
                </c:pt>
                <c:pt idx="756">
                  <c:v>20078.3762338714</c:v>
                </c:pt>
                <c:pt idx="757">
                  <c:v>20078.3762338714</c:v>
                </c:pt>
                <c:pt idx="758">
                  <c:v>20078.3762338714</c:v>
                </c:pt>
                <c:pt idx="759">
                  <c:v>20078.3762338714</c:v>
                </c:pt>
                <c:pt idx="760">
                  <c:v>20078.3762338714</c:v>
                </c:pt>
                <c:pt idx="761">
                  <c:v>20078.3762338714</c:v>
                </c:pt>
                <c:pt idx="762">
                  <c:v>20078.3762338714</c:v>
                </c:pt>
                <c:pt idx="763">
                  <c:v>20078.3762338714</c:v>
                </c:pt>
                <c:pt idx="764">
                  <c:v>20078.3762338714</c:v>
                </c:pt>
                <c:pt idx="765">
                  <c:v>20078.3762338714</c:v>
                </c:pt>
                <c:pt idx="766">
                  <c:v>20078.3762338714</c:v>
                </c:pt>
                <c:pt idx="767">
                  <c:v>20078.3762338714</c:v>
                </c:pt>
                <c:pt idx="768">
                  <c:v>20078.3762338714</c:v>
                </c:pt>
                <c:pt idx="769">
                  <c:v>20078.3762338714</c:v>
                </c:pt>
                <c:pt idx="770">
                  <c:v>20078.3762338714</c:v>
                </c:pt>
                <c:pt idx="771">
                  <c:v>20078.3762338714</c:v>
                </c:pt>
                <c:pt idx="772">
                  <c:v>20078.3762338714</c:v>
                </c:pt>
                <c:pt idx="773">
                  <c:v>20078.3762338714</c:v>
                </c:pt>
                <c:pt idx="774">
                  <c:v>20078.3762338714</c:v>
                </c:pt>
                <c:pt idx="775">
                  <c:v>20078.3762338714</c:v>
                </c:pt>
                <c:pt idx="776">
                  <c:v>20078.3762338714</c:v>
                </c:pt>
                <c:pt idx="777">
                  <c:v>20078.3762338714</c:v>
                </c:pt>
                <c:pt idx="778">
                  <c:v>20078.3762338714</c:v>
                </c:pt>
                <c:pt idx="779">
                  <c:v>20078.3762338714</c:v>
                </c:pt>
                <c:pt idx="780">
                  <c:v>20078.3762338714</c:v>
                </c:pt>
                <c:pt idx="781">
                  <c:v>20078.3762338714</c:v>
                </c:pt>
                <c:pt idx="782">
                  <c:v>20078.3762338714</c:v>
                </c:pt>
                <c:pt idx="783">
                  <c:v>20078.3762338714</c:v>
                </c:pt>
                <c:pt idx="784">
                  <c:v>20078.3762338714</c:v>
                </c:pt>
                <c:pt idx="785">
                  <c:v>20078.3762338714</c:v>
                </c:pt>
                <c:pt idx="786">
                  <c:v>20078.3762338714</c:v>
                </c:pt>
                <c:pt idx="787">
                  <c:v>20078.3762338714</c:v>
                </c:pt>
                <c:pt idx="788">
                  <c:v>20078.3762338714</c:v>
                </c:pt>
                <c:pt idx="789">
                  <c:v>20078.3762338714</c:v>
                </c:pt>
                <c:pt idx="790">
                  <c:v>20078.3762338714</c:v>
                </c:pt>
                <c:pt idx="791">
                  <c:v>20078.3762338714</c:v>
                </c:pt>
                <c:pt idx="792">
                  <c:v>20078.3762338714</c:v>
                </c:pt>
                <c:pt idx="793">
                  <c:v>20078.3762338714</c:v>
                </c:pt>
                <c:pt idx="794">
                  <c:v>20078.3762338714</c:v>
                </c:pt>
                <c:pt idx="795">
                  <c:v>20078.3762338714</c:v>
                </c:pt>
                <c:pt idx="796">
                  <c:v>20078.3762338714</c:v>
                </c:pt>
                <c:pt idx="797">
                  <c:v>20078.3762338714</c:v>
                </c:pt>
                <c:pt idx="798">
                  <c:v>20078.3762338714</c:v>
                </c:pt>
                <c:pt idx="799">
                  <c:v>20078.3762338714</c:v>
                </c:pt>
                <c:pt idx="800">
                  <c:v>20078.3762338714</c:v>
                </c:pt>
                <c:pt idx="801">
                  <c:v>20078.3762338714</c:v>
                </c:pt>
                <c:pt idx="802">
                  <c:v>20078.3762338714</c:v>
                </c:pt>
                <c:pt idx="803">
                  <c:v>20078.3762338714</c:v>
                </c:pt>
                <c:pt idx="804">
                  <c:v>20078.3762338714</c:v>
                </c:pt>
                <c:pt idx="805">
                  <c:v>20078.3762338714</c:v>
                </c:pt>
                <c:pt idx="806">
                  <c:v>20078.3762338714</c:v>
                </c:pt>
                <c:pt idx="807">
                  <c:v>20078.3762338714</c:v>
                </c:pt>
                <c:pt idx="808">
                  <c:v>20078.3762338714</c:v>
                </c:pt>
                <c:pt idx="809">
                  <c:v>20078.3762338714</c:v>
                </c:pt>
                <c:pt idx="810">
                  <c:v>20078.3762338714</c:v>
                </c:pt>
                <c:pt idx="811">
                  <c:v>20078.3762338714</c:v>
                </c:pt>
                <c:pt idx="812">
                  <c:v>20078.3762338714</c:v>
                </c:pt>
                <c:pt idx="813">
                  <c:v>20078.3762338714</c:v>
                </c:pt>
                <c:pt idx="814">
                  <c:v>20078.3762338714</c:v>
                </c:pt>
                <c:pt idx="815">
                  <c:v>20078.3762338714</c:v>
                </c:pt>
                <c:pt idx="816">
                  <c:v>20078.3762338714</c:v>
                </c:pt>
                <c:pt idx="817">
                  <c:v>20078.3762338714</c:v>
                </c:pt>
                <c:pt idx="818">
                  <c:v>20078.3762338714</c:v>
                </c:pt>
                <c:pt idx="819">
                  <c:v>20078.3762338714</c:v>
                </c:pt>
                <c:pt idx="820">
                  <c:v>20078.3762338714</c:v>
                </c:pt>
                <c:pt idx="821">
                  <c:v>20078.3762338714</c:v>
                </c:pt>
                <c:pt idx="822">
                  <c:v>20078.3762338714</c:v>
                </c:pt>
                <c:pt idx="823">
                  <c:v>20078.3762338714</c:v>
                </c:pt>
                <c:pt idx="824">
                  <c:v>20078.3762338714</c:v>
                </c:pt>
                <c:pt idx="825">
                  <c:v>20078.3762338714</c:v>
                </c:pt>
                <c:pt idx="826">
                  <c:v>20078.3762338714</c:v>
                </c:pt>
                <c:pt idx="827">
                  <c:v>20078.3762338714</c:v>
                </c:pt>
                <c:pt idx="828">
                  <c:v>20078.3762338714</c:v>
                </c:pt>
                <c:pt idx="829">
                  <c:v>20078.3762338714</c:v>
                </c:pt>
                <c:pt idx="830">
                  <c:v>20078.3762338714</c:v>
                </c:pt>
                <c:pt idx="831">
                  <c:v>20078.3762338714</c:v>
                </c:pt>
                <c:pt idx="832">
                  <c:v>20078.3762338714</c:v>
                </c:pt>
                <c:pt idx="833">
                  <c:v>20078.3762338714</c:v>
                </c:pt>
                <c:pt idx="834">
                  <c:v>20078.3762338714</c:v>
                </c:pt>
                <c:pt idx="835">
                  <c:v>20078.3762338714</c:v>
                </c:pt>
                <c:pt idx="836">
                  <c:v>20078.3762338714</c:v>
                </c:pt>
                <c:pt idx="837">
                  <c:v>20078.3762338714</c:v>
                </c:pt>
                <c:pt idx="838">
                  <c:v>20078.3762338714</c:v>
                </c:pt>
                <c:pt idx="839">
                  <c:v>20078.3762338714</c:v>
                </c:pt>
                <c:pt idx="840">
                  <c:v>20078.3762338714</c:v>
                </c:pt>
                <c:pt idx="841">
                  <c:v>20078.3762338714</c:v>
                </c:pt>
                <c:pt idx="842">
                  <c:v>20078.3762338714</c:v>
                </c:pt>
                <c:pt idx="843">
                  <c:v>20078.3762338714</c:v>
                </c:pt>
                <c:pt idx="844">
                  <c:v>20078.3762338714</c:v>
                </c:pt>
                <c:pt idx="845">
                  <c:v>20078.3762338714</c:v>
                </c:pt>
                <c:pt idx="846">
                  <c:v>20078.3762338714</c:v>
                </c:pt>
                <c:pt idx="847">
                  <c:v>20078.3762338714</c:v>
                </c:pt>
                <c:pt idx="848">
                  <c:v>20078.3762338714</c:v>
                </c:pt>
                <c:pt idx="849">
                  <c:v>20078.3762338714</c:v>
                </c:pt>
                <c:pt idx="850">
                  <c:v>20078.3762338714</c:v>
                </c:pt>
                <c:pt idx="851">
                  <c:v>20078.3762338714</c:v>
                </c:pt>
                <c:pt idx="852">
                  <c:v>20078.3762338714</c:v>
                </c:pt>
                <c:pt idx="853">
                  <c:v>20078.3762338714</c:v>
                </c:pt>
                <c:pt idx="854">
                  <c:v>20078.3762338714</c:v>
                </c:pt>
                <c:pt idx="855">
                  <c:v>20078.3762338714</c:v>
                </c:pt>
                <c:pt idx="856">
                  <c:v>20078.3762338714</c:v>
                </c:pt>
                <c:pt idx="857">
                  <c:v>20078.3762338714</c:v>
                </c:pt>
                <c:pt idx="858">
                  <c:v>20078.3762338714</c:v>
                </c:pt>
                <c:pt idx="859">
                  <c:v>20078.3762338714</c:v>
                </c:pt>
                <c:pt idx="860">
                  <c:v>20078.3762338714</c:v>
                </c:pt>
                <c:pt idx="861">
                  <c:v>20078.3762338714</c:v>
                </c:pt>
                <c:pt idx="862">
                  <c:v>20078.3762338714</c:v>
                </c:pt>
                <c:pt idx="863">
                  <c:v>20078.3762338714</c:v>
                </c:pt>
                <c:pt idx="864">
                  <c:v>20078.3762338714</c:v>
                </c:pt>
                <c:pt idx="865">
                  <c:v>20078.3762338714</c:v>
                </c:pt>
                <c:pt idx="866">
                  <c:v>20078.3762338714</c:v>
                </c:pt>
                <c:pt idx="867">
                  <c:v>20078.3762338714</c:v>
                </c:pt>
                <c:pt idx="868">
                  <c:v>20078.3762338714</c:v>
                </c:pt>
                <c:pt idx="869">
                  <c:v>20078.3762338714</c:v>
                </c:pt>
                <c:pt idx="870">
                  <c:v>20078.3762338714</c:v>
                </c:pt>
                <c:pt idx="871">
                  <c:v>20078.3762338714</c:v>
                </c:pt>
                <c:pt idx="872">
                  <c:v>20078.3762338714</c:v>
                </c:pt>
                <c:pt idx="873">
                  <c:v>20078.3762338714</c:v>
                </c:pt>
                <c:pt idx="874">
                  <c:v>20078.3762338714</c:v>
                </c:pt>
                <c:pt idx="875">
                  <c:v>20078.3762338714</c:v>
                </c:pt>
                <c:pt idx="876">
                  <c:v>20078.3762338714</c:v>
                </c:pt>
                <c:pt idx="877">
                  <c:v>20078.3762338714</c:v>
                </c:pt>
                <c:pt idx="878">
                  <c:v>20078.3762338714</c:v>
                </c:pt>
                <c:pt idx="879">
                  <c:v>20078.3762338714</c:v>
                </c:pt>
                <c:pt idx="880">
                  <c:v>20078.3762338714</c:v>
                </c:pt>
                <c:pt idx="881">
                  <c:v>20078.3762338714</c:v>
                </c:pt>
                <c:pt idx="882">
                  <c:v>20078.3762338714</c:v>
                </c:pt>
                <c:pt idx="883">
                  <c:v>20078.3762338714</c:v>
                </c:pt>
                <c:pt idx="884">
                  <c:v>20078.3762338714</c:v>
                </c:pt>
                <c:pt idx="885">
                  <c:v>20078.3762338714</c:v>
                </c:pt>
                <c:pt idx="886">
                  <c:v>20078.3762338714</c:v>
                </c:pt>
                <c:pt idx="887">
                  <c:v>20078.3762338714</c:v>
                </c:pt>
                <c:pt idx="888">
                  <c:v>20078.3762338714</c:v>
                </c:pt>
                <c:pt idx="889">
                  <c:v>20078.3762338714</c:v>
                </c:pt>
                <c:pt idx="890">
                  <c:v>20078.3762338714</c:v>
                </c:pt>
                <c:pt idx="891">
                  <c:v>20078.3762338714</c:v>
                </c:pt>
                <c:pt idx="892">
                  <c:v>20078.3762338714</c:v>
                </c:pt>
                <c:pt idx="893">
                  <c:v>20078.3762338714</c:v>
                </c:pt>
                <c:pt idx="894">
                  <c:v>20078.3762338714</c:v>
                </c:pt>
                <c:pt idx="895">
                  <c:v>20078.3762338714</c:v>
                </c:pt>
                <c:pt idx="896">
                  <c:v>20078.3762338714</c:v>
                </c:pt>
                <c:pt idx="897">
                  <c:v>20078.3762338714</c:v>
                </c:pt>
                <c:pt idx="898">
                  <c:v>20078.3762338714</c:v>
                </c:pt>
                <c:pt idx="899">
                  <c:v>20078.3762338714</c:v>
                </c:pt>
                <c:pt idx="900">
                  <c:v>20078.3762338714</c:v>
                </c:pt>
                <c:pt idx="901">
                  <c:v>20078.3762338714</c:v>
                </c:pt>
                <c:pt idx="902">
                  <c:v>20078.3762338714</c:v>
                </c:pt>
                <c:pt idx="903">
                  <c:v>20078.3762338714</c:v>
                </c:pt>
                <c:pt idx="904">
                  <c:v>20078.3762338714</c:v>
                </c:pt>
                <c:pt idx="905">
                  <c:v>20078.3762338714</c:v>
                </c:pt>
                <c:pt idx="906">
                  <c:v>20078.3762338714</c:v>
                </c:pt>
                <c:pt idx="907">
                  <c:v>20078.3762338714</c:v>
                </c:pt>
                <c:pt idx="908">
                  <c:v>20078.3762338714</c:v>
                </c:pt>
                <c:pt idx="909">
                  <c:v>20078.3762338714</c:v>
                </c:pt>
                <c:pt idx="910">
                  <c:v>20078.3762338714</c:v>
                </c:pt>
                <c:pt idx="911">
                  <c:v>20078.3762338714</c:v>
                </c:pt>
                <c:pt idx="912">
                  <c:v>20078.3762338714</c:v>
                </c:pt>
                <c:pt idx="913">
                  <c:v>20078.3762338714</c:v>
                </c:pt>
                <c:pt idx="914">
                  <c:v>20078.3762338714</c:v>
                </c:pt>
                <c:pt idx="915">
                  <c:v>20078.3762338714</c:v>
                </c:pt>
                <c:pt idx="916">
                  <c:v>20078.3762338714</c:v>
                </c:pt>
                <c:pt idx="917">
                  <c:v>20078.3762338714</c:v>
                </c:pt>
                <c:pt idx="918">
                  <c:v>20078.3762338714</c:v>
                </c:pt>
                <c:pt idx="919">
                  <c:v>20078.3762338714</c:v>
                </c:pt>
                <c:pt idx="920">
                  <c:v>20078.3762338714</c:v>
                </c:pt>
                <c:pt idx="921">
                  <c:v>20078.3762338714</c:v>
                </c:pt>
                <c:pt idx="922">
                  <c:v>20078.3762338714</c:v>
                </c:pt>
                <c:pt idx="923">
                  <c:v>20078.3762338714</c:v>
                </c:pt>
                <c:pt idx="924">
                  <c:v>20078.3762338714</c:v>
                </c:pt>
                <c:pt idx="925">
                  <c:v>20078.3762338714</c:v>
                </c:pt>
                <c:pt idx="926">
                  <c:v>20078.3762338714</c:v>
                </c:pt>
                <c:pt idx="927">
                  <c:v>20078.3762338714</c:v>
                </c:pt>
                <c:pt idx="928">
                  <c:v>20078.3762338714</c:v>
                </c:pt>
                <c:pt idx="929">
                  <c:v>20078.3762338714</c:v>
                </c:pt>
                <c:pt idx="930">
                  <c:v>20078.3762338714</c:v>
                </c:pt>
                <c:pt idx="931">
                  <c:v>20078.3762338714</c:v>
                </c:pt>
                <c:pt idx="932">
                  <c:v>20078.3762338714</c:v>
                </c:pt>
                <c:pt idx="933">
                  <c:v>20078.3762338714</c:v>
                </c:pt>
                <c:pt idx="934">
                  <c:v>20078.3762338714</c:v>
                </c:pt>
                <c:pt idx="935">
                  <c:v>20078.3762338714</c:v>
                </c:pt>
                <c:pt idx="936">
                  <c:v>20078.3762338714</c:v>
                </c:pt>
                <c:pt idx="937">
                  <c:v>20078.3762338714</c:v>
                </c:pt>
                <c:pt idx="938">
                  <c:v>20078.3762338714</c:v>
                </c:pt>
                <c:pt idx="939">
                  <c:v>20078.3762338714</c:v>
                </c:pt>
                <c:pt idx="940">
                  <c:v>20078.3762338714</c:v>
                </c:pt>
                <c:pt idx="941">
                  <c:v>20078.3762338714</c:v>
                </c:pt>
                <c:pt idx="942">
                  <c:v>20078.3762338714</c:v>
                </c:pt>
                <c:pt idx="943">
                  <c:v>20078.3762338714</c:v>
                </c:pt>
                <c:pt idx="944">
                  <c:v>20078.3762338714</c:v>
                </c:pt>
                <c:pt idx="945">
                  <c:v>20078.3762338714</c:v>
                </c:pt>
                <c:pt idx="946">
                  <c:v>20078.3762338714</c:v>
                </c:pt>
                <c:pt idx="947">
                  <c:v>20078.3762338714</c:v>
                </c:pt>
                <c:pt idx="948">
                  <c:v>20078.3762338714</c:v>
                </c:pt>
                <c:pt idx="949">
                  <c:v>20078.3762338714</c:v>
                </c:pt>
                <c:pt idx="950">
                  <c:v>20078.3762338714</c:v>
                </c:pt>
                <c:pt idx="951">
                  <c:v>20078.3762338714</c:v>
                </c:pt>
                <c:pt idx="952">
                  <c:v>20078.3762338714</c:v>
                </c:pt>
                <c:pt idx="953">
                  <c:v>20078.3762338714</c:v>
                </c:pt>
                <c:pt idx="954">
                  <c:v>20078.3762338714</c:v>
                </c:pt>
                <c:pt idx="955">
                  <c:v>20078.3762338714</c:v>
                </c:pt>
                <c:pt idx="956">
                  <c:v>20078.3762338714</c:v>
                </c:pt>
                <c:pt idx="957">
                  <c:v>20078.3762338714</c:v>
                </c:pt>
                <c:pt idx="958">
                  <c:v>20078.3762338714</c:v>
                </c:pt>
                <c:pt idx="959">
                  <c:v>20078.3762338714</c:v>
                </c:pt>
                <c:pt idx="960">
                  <c:v>20078.3762338714</c:v>
                </c:pt>
                <c:pt idx="961">
                  <c:v>20078.3762338714</c:v>
                </c:pt>
                <c:pt idx="962">
                  <c:v>20078.3762338714</c:v>
                </c:pt>
                <c:pt idx="963">
                  <c:v>20078.3762338714</c:v>
                </c:pt>
                <c:pt idx="964">
                  <c:v>20078.3762338714</c:v>
                </c:pt>
                <c:pt idx="965">
                  <c:v>20078.3762338714</c:v>
                </c:pt>
                <c:pt idx="966">
                  <c:v>20078.3762338714</c:v>
                </c:pt>
                <c:pt idx="967">
                  <c:v>20078.3762338714</c:v>
                </c:pt>
                <c:pt idx="968">
                  <c:v>20078.3762338714</c:v>
                </c:pt>
                <c:pt idx="969">
                  <c:v>20078.3762338714</c:v>
                </c:pt>
                <c:pt idx="970">
                  <c:v>20078.3762338714</c:v>
                </c:pt>
                <c:pt idx="971">
                  <c:v>20078.3762338714</c:v>
                </c:pt>
                <c:pt idx="972">
                  <c:v>20078.3762338714</c:v>
                </c:pt>
                <c:pt idx="973">
                  <c:v>20078.3762338714</c:v>
                </c:pt>
                <c:pt idx="974">
                  <c:v>20078.3762338714</c:v>
                </c:pt>
                <c:pt idx="975">
                  <c:v>20078.3762338714</c:v>
                </c:pt>
                <c:pt idx="976">
                  <c:v>20078.3762338714</c:v>
                </c:pt>
                <c:pt idx="977">
                  <c:v>20078.3762338714</c:v>
                </c:pt>
                <c:pt idx="978">
                  <c:v>20078.3762338714</c:v>
                </c:pt>
                <c:pt idx="979">
                  <c:v>20078.3762338714</c:v>
                </c:pt>
                <c:pt idx="980">
                  <c:v>20078.3762338714</c:v>
                </c:pt>
                <c:pt idx="981">
                  <c:v>20078.3762338714</c:v>
                </c:pt>
                <c:pt idx="982">
                  <c:v>20078.3762338714</c:v>
                </c:pt>
                <c:pt idx="983">
                  <c:v>20078.3762338714</c:v>
                </c:pt>
                <c:pt idx="984">
                  <c:v>20078.3762338714</c:v>
                </c:pt>
                <c:pt idx="985">
                  <c:v>20078.3762338714</c:v>
                </c:pt>
                <c:pt idx="986">
                  <c:v>20078.3762338714</c:v>
                </c:pt>
                <c:pt idx="987">
                  <c:v>20078.3762338714</c:v>
                </c:pt>
                <c:pt idx="988">
                  <c:v>20078.3762338714</c:v>
                </c:pt>
                <c:pt idx="989">
                  <c:v>20078.3762338714</c:v>
                </c:pt>
                <c:pt idx="990">
                  <c:v>20078.3762338714</c:v>
                </c:pt>
                <c:pt idx="991">
                  <c:v>20078.3762338714</c:v>
                </c:pt>
                <c:pt idx="992">
                  <c:v>20078.3762338714</c:v>
                </c:pt>
                <c:pt idx="993">
                  <c:v>20078.3762338714</c:v>
                </c:pt>
                <c:pt idx="994">
                  <c:v>20078.3762338714</c:v>
                </c:pt>
                <c:pt idx="995">
                  <c:v>20078.3762338714</c:v>
                </c:pt>
                <c:pt idx="996">
                  <c:v>20078.3762338714</c:v>
                </c:pt>
                <c:pt idx="997">
                  <c:v>20078.3762338714</c:v>
                </c:pt>
                <c:pt idx="998">
                  <c:v>20078.3762338714</c:v>
                </c:pt>
                <c:pt idx="999">
                  <c:v>20078.3762338714</c:v>
                </c:pt>
                <c:pt idx="1000">
                  <c:v>20078.3762338714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2709.55303857297</c:v>
                </c:pt>
                <c:pt idx="1">
                  <c:v>9447.84237873081</c:v>
                </c:pt>
                <c:pt idx="2">
                  <c:v>8993.39941207669</c:v>
                </c:pt>
                <c:pt idx="3">
                  <c:v>8655.11880956495</c:v>
                </c:pt>
                <c:pt idx="4">
                  <c:v>8555.54246194824</c:v>
                </c:pt>
                <c:pt idx="5">
                  <c:v>8386.75902298253</c:v>
                </c:pt>
                <c:pt idx="6">
                  <c:v>8296.83564613653</c:v>
                </c:pt>
                <c:pt idx="7">
                  <c:v>8132.15688497554</c:v>
                </c:pt>
                <c:pt idx="8">
                  <c:v>8044.29663121838</c:v>
                </c:pt>
                <c:pt idx="9">
                  <c:v>7878.73268970271</c:v>
                </c:pt>
                <c:pt idx="10">
                  <c:v>7790.91776498622</c:v>
                </c:pt>
                <c:pt idx="11">
                  <c:v>7623.18160770213</c:v>
                </c:pt>
                <c:pt idx="12">
                  <c:v>7534.68757764908</c:v>
                </c:pt>
                <c:pt idx="13">
                  <c:v>7364.4111121538</c:v>
                </c:pt>
                <c:pt idx="14">
                  <c:v>7274.93502221784</c:v>
                </c:pt>
                <c:pt idx="15">
                  <c:v>7102.03705372599</c:v>
                </c:pt>
                <c:pt idx="16">
                  <c:v>7011.43584134539</c:v>
                </c:pt>
                <c:pt idx="17">
                  <c:v>6835.92522727725</c:v>
                </c:pt>
                <c:pt idx="18">
                  <c:v>6744.1179174679</c:v>
                </c:pt>
                <c:pt idx="19">
                  <c:v>6566.01977810899</c:v>
                </c:pt>
                <c:pt idx="20">
                  <c:v>6472.94463882703</c:v>
                </c:pt>
                <c:pt idx="21">
                  <c:v>6292.26832021138</c:v>
                </c:pt>
                <c:pt idx="22">
                  <c:v>6194.79935519734</c:v>
                </c:pt>
                <c:pt idx="23">
                  <c:v>6005.40447357297</c:v>
                </c:pt>
                <c:pt idx="24">
                  <c:v>5903.12015980584</c:v>
                </c:pt>
                <c:pt idx="25">
                  <c:v>5704.34830086536</c:v>
                </c:pt>
                <c:pt idx="26">
                  <c:v>5356.99435244254</c:v>
                </c:pt>
                <c:pt idx="27">
                  <c:v>5134.76882831759</c:v>
                </c:pt>
                <c:pt idx="28">
                  <c:v>4933.48773323847</c:v>
                </c:pt>
                <c:pt idx="29">
                  <c:v>4892.78292769065</c:v>
                </c:pt>
                <c:pt idx="30">
                  <c:v>4889.44357397091</c:v>
                </c:pt>
                <c:pt idx="31">
                  <c:v>4800.41063508116</c:v>
                </c:pt>
                <c:pt idx="32">
                  <c:v>4796.34827600792</c:v>
                </c:pt>
                <c:pt idx="33">
                  <c:v>4725.33638238278</c:v>
                </c:pt>
                <c:pt idx="34">
                  <c:v>4720.70359148842</c:v>
                </c:pt>
                <c:pt idx="35">
                  <c:v>4658.24816394761</c:v>
                </c:pt>
                <c:pt idx="36">
                  <c:v>4653.21797338776</c:v>
                </c:pt>
                <c:pt idx="37">
                  <c:v>4595.74946366835</c:v>
                </c:pt>
                <c:pt idx="38">
                  <c:v>4590.42378664544</c:v>
                </c:pt>
                <c:pt idx="39">
                  <c:v>4535.94611057749</c:v>
                </c:pt>
                <c:pt idx="40">
                  <c:v>4530.3637249944</c:v>
                </c:pt>
                <c:pt idx="41">
                  <c:v>4477.76627524748</c:v>
                </c:pt>
                <c:pt idx="42">
                  <c:v>4472.01232159722</c:v>
                </c:pt>
                <c:pt idx="43">
                  <c:v>4421.28339749326</c:v>
                </c:pt>
                <c:pt idx="44">
                  <c:v>4415.41646753043</c:v>
                </c:pt>
                <c:pt idx="45">
                  <c:v>4366.56299845053</c:v>
                </c:pt>
                <c:pt idx="46">
                  <c:v>4360.17530626562</c:v>
                </c:pt>
                <c:pt idx="47">
                  <c:v>4313.55111195662</c:v>
                </c:pt>
                <c:pt idx="48">
                  <c:v>4306.89757386418</c:v>
                </c:pt>
                <c:pt idx="49">
                  <c:v>4264.48985250473</c:v>
                </c:pt>
                <c:pt idx="50">
                  <c:v>4258.49136754395</c:v>
                </c:pt>
                <c:pt idx="51">
                  <c:v>4116.36589242979</c:v>
                </c:pt>
                <c:pt idx="52">
                  <c:v>4025.62889860025</c:v>
                </c:pt>
                <c:pt idx="53">
                  <c:v>3944.2423477073</c:v>
                </c:pt>
                <c:pt idx="54">
                  <c:v>3929.05034509904</c:v>
                </c:pt>
                <c:pt idx="55">
                  <c:v>3928.17028380618</c:v>
                </c:pt>
                <c:pt idx="56">
                  <c:v>3899.22513219959</c:v>
                </c:pt>
                <c:pt idx="57">
                  <c:v>3898.70737256754</c:v>
                </c:pt>
                <c:pt idx="58">
                  <c:v>3852.30728998555</c:v>
                </c:pt>
                <c:pt idx="59">
                  <c:v>3808.83555296528</c:v>
                </c:pt>
                <c:pt idx="60">
                  <c:v>3788.29464751083</c:v>
                </c:pt>
                <c:pt idx="61">
                  <c:v>3787.61184923956</c:v>
                </c:pt>
                <c:pt idx="62">
                  <c:v>3751.77304105721</c:v>
                </c:pt>
                <c:pt idx="63">
                  <c:v>3709.81809781295</c:v>
                </c:pt>
                <c:pt idx="64">
                  <c:v>3689.98096451992</c:v>
                </c:pt>
                <c:pt idx="65">
                  <c:v>3688.98921570013</c:v>
                </c:pt>
                <c:pt idx="66">
                  <c:v>3654.63783220851</c:v>
                </c:pt>
                <c:pt idx="67">
                  <c:v>3614.46552095432</c:v>
                </c:pt>
                <c:pt idx="68">
                  <c:v>3595.86857999438</c:v>
                </c:pt>
                <c:pt idx="69">
                  <c:v>3594.60684031768</c:v>
                </c:pt>
                <c:pt idx="70">
                  <c:v>3563.14704312961</c:v>
                </c:pt>
                <c:pt idx="71">
                  <c:v>3526.91743226841</c:v>
                </c:pt>
                <c:pt idx="72">
                  <c:v>3509.91169840174</c:v>
                </c:pt>
                <c:pt idx="73">
                  <c:v>3508.0811055386</c:v>
                </c:pt>
                <c:pt idx="74">
                  <c:v>3481.77795960102</c:v>
                </c:pt>
                <c:pt idx="75">
                  <c:v>3485.03739618228</c:v>
                </c:pt>
                <c:pt idx="76">
                  <c:v>3445.55103088918</c:v>
                </c:pt>
                <c:pt idx="77">
                  <c:v>3395.44905712803</c:v>
                </c:pt>
                <c:pt idx="78">
                  <c:v>3350.59371689389</c:v>
                </c:pt>
                <c:pt idx="79">
                  <c:v>3323.89653616299</c:v>
                </c:pt>
                <c:pt idx="80">
                  <c:v>3310.26402638723</c:v>
                </c:pt>
                <c:pt idx="81">
                  <c:v>3313.08252041167</c:v>
                </c:pt>
                <c:pt idx="82">
                  <c:v>3293.22160583449</c:v>
                </c:pt>
                <c:pt idx="83">
                  <c:v>3296.49627491243</c:v>
                </c:pt>
                <c:pt idx="84">
                  <c:v>3262.89059126432</c:v>
                </c:pt>
                <c:pt idx="85">
                  <c:v>3234.83952589418</c:v>
                </c:pt>
                <c:pt idx="86">
                  <c:v>3226.04038150501</c:v>
                </c:pt>
                <c:pt idx="87">
                  <c:v>3229.48937562575</c:v>
                </c:pt>
                <c:pt idx="88">
                  <c:v>3200.09491579782</c:v>
                </c:pt>
                <c:pt idx="89">
                  <c:v>3174.29043681832</c:v>
                </c:pt>
                <c:pt idx="90">
                  <c:v>3166.85835938087</c:v>
                </c:pt>
                <c:pt idx="91">
                  <c:v>3170.20454520029</c:v>
                </c:pt>
                <c:pt idx="92">
                  <c:v>3142.79978159597</c:v>
                </c:pt>
                <c:pt idx="93">
                  <c:v>3119.88672713148</c:v>
                </c:pt>
                <c:pt idx="94">
                  <c:v>3114.26955916617</c:v>
                </c:pt>
                <c:pt idx="95">
                  <c:v>3117.35915663527</c:v>
                </c:pt>
                <c:pt idx="96">
                  <c:v>3093.76707727633</c:v>
                </c:pt>
                <c:pt idx="97">
                  <c:v>3075.74959615656</c:v>
                </c:pt>
                <c:pt idx="98">
                  <c:v>3072.92042815669</c:v>
                </c:pt>
                <c:pt idx="99">
                  <c:v>3076.15472026908</c:v>
                </c:pt>
                <c:pt idx="100">
                  <c:v>3057.39564651056</c:v>
                </c:pt>
                <c:pt idx="101">
                  <c:v>3046.04736803212</c:v>
                </c:pt>
                <c:pt idx="102">
                  <c:v>3044.55392206532</c:v>
                </c:pt>
                <c:pt idx="103">
                  <c:v>3015.21560822052</c:v>
                </c:pt>
                <c:pt idx="104">
                  <c:v>2989.73495403122</c:v>
                </c:pt>
                <c:pt idx="105">
                  <c:v>2981.85158043848</c:v>
                </c:pt>
                <c:pt idx="106">
                  <c:v>2982.14579411219</c:v>
                </c:pt>
                <c:pt idx="107">
                  <c:v>2976.41675801772</c:v>
                </c:pt>
                <c:pt idx="108">
                  <c:v>2976.42304652456</c:v>
                </c:pt>
                <c:pt idx="109">
                  <c:v>2964.72470742299</c:v>
                </c:pt>
                <c:pt idx="110">
                  <c:v>2946.7566658408</c:v>
                </c:pt>
                <c:pt idx="111">
                  <c:v>2928.43045553192</c:v>
                </c:pt>
                <c:pt idx="112">
                  <c:v>2922.0915875197</c:v>
                </c:pt>
                <c:pt idx="113">
                  <c:v>2922.35753041869</c:v>
                </c:pt>
                <c:pt idx="114">
                  <c:v>2901.71498033662</c:v>
                </c:pt>
                <c:pt idx="115">
                  <c:v>2892.67307082902</c:v>
                </c:pt>
                <c:pt idx="116">
                  <c:v>2883.85922544373</c:v>
                </c:pt>
                <c:pt idx="117">
                  <c:v>2884.24172751962</c:v>
                </c:pt>
                <c:pt idx="118">
                  <c:v>2868.46066272313</c:v>
                </c:pt>
                <c:pt idx="119">
                  <c:v>2851.77530289403</c:v>
                </c:pt>
                <c:pt idx="120">
                  <c:v>2846.15736295096</c:v>
                </c:pt>
                <c:pt idx="121">
                  <c:v>2846.63655931145</c:v>
                </c:pt>
                <c:pt idx="122">
                  <c:v>2830.38585230176</c:v>
                </c:pt>
                <c:pt idx="123">
                  <c:v>2817.40392075975</c:v>
                </c:pt>
                <c:pt idx="124">
                  <c:v>2804.70455390008</c:v>
                </c:pt>
                <c:pt idx="125">
                  <c:v>2800.6100178732</c:v>
                </c:pt>
                <c:pt idx="126">
                  <c:v>2794.44738011612</c:v>
                </c:pt>
                <c:pt idx="127">
                  <c:v>2795.14513663165</c:v>
                </c:pt>
                <c:pt idx="128">
                  <c:v>2784.96416883747</c:v>
                </c:pt>
                <c:pt idx="129">
                  <c:v>2769.36486996289</c:v>
                </c:pt>
                <c:pt idx="130">
                  <c:v>2758.02913478186</c:v>
                </c:pt>
                <c:pt idx="131">
                  <c:v>2752.98482895108</c:v>
                </c:pt>
                <c:pt idx="132">
                  <c:v>2753.22686175315</c:v>
                </c:pt>
                <c:pt idx="133">
                  <c:v>2746.42648131451</c:v>
                </c:pt>
                <c:pt idx="134">
                  <c:v>2746.91719789751</c:v>
                </c:pt>
                <c:pt idx="135">
                  <c:v>2733.69661648232</c:v>
                </c:pt>
                <c:pt idx="136">
                  <c:v>2722.76565695578</c:v>
                </c:pt>
                <c:pt idx="137">
                  <c:v>2713.35042089266</c:v>
                </c:pt>
                <c:pt idx="138">
                  <c:v>2710.10903182075</c:v>
                </c:pt>
                <c:pt idx="139">
                  <c:v>2710.08075592727</c:v>
                </c:pt>
                <c:pt idx="140">
                  <c:v>2696.51021920614</c:v>
                </c:pt>
                <c:pt idx="141">
                  <c:v>2690.66378688188</c:v>
                </c:pt>
                <c:pt idx="142">
                  <c:v>2686.1887466671</c:v>
                </c:pt>
                <c:pt idx="143">
                  <c:v>2685.40360312519</c:v>
                </c:pt>
                <c:pt idx="144">
                  <c:v>2673.4296139994</c:v>
                </c:pt>
                <c:pt idx="145">
                  <c:v>2667.14614330996</c:v>
                </c:pt>
                <c:pt idx="146">
                  <c:v>2664.86310143348</c:v>
                </c:pt>
                <c:pt idx="147">
                  <c:v>2664.41469442392</c:v>
                </c:pt>
                <c:pt idx="148">
                  <c:v>2653.02633569334</c:v>
                </c:pt>
                <c:pt idx="149">
                  <c:v>2645.11404162739</c:v>
                </c:pt>
                <c:pt idx="150">
                  <c:v>2638.23697464449</c:v>
                </c:pt>
                <c:pt idx="151">
                  <c:v>2636.15248053493</c:v>
                </c:pt>
                <c:pt idx="152">
                  <c:v>2636.9070391963</c:v>
                </c:pt>
                <c:pt idx="153">
                  <c:v>2628.53630041953</c:v>
                </c:pt>
                <c:pt idx="154">
                  <c:v>2617.94582204521</c:v>
                </c:pt>
                <c:pt idx="155">
                  <c:v>2608.47579023966</c:v>
                </c:pt>
                <c:pt idx="156">
                  <c:v>2604.75183057127</c:v>
                </c:pt>
                <c:pt idx="157">
                  <c:v>2604.93538235092</c:v>
                </c:pt>
                <c:pt idx="158">
                  <c:v>2601.46205348507</c:v>
                </c:pt>
                <c:pt idx="159">
                  <c:v>2601.67971806066</c:v>
                </c:pt>
                <c:pt idx="160">
                  <c:v>2593.70974009634</c:v>
                </c:pt>
                <c:pt idx="161">
                  <c:v>2585.80191441941</c:v>
                </c:pt>
                <c:pt idx="162">
                  <c:v>2578.97146362616</c:v>
                </c:pt>
                <c:pt idx="163">
                  <c:v>2576.0719395138</c:v>
                </c:pt>
                <c:pt idx="164">
                  <c:v>2576.12360267996</c:v>
                </c:pt>
                <c:pt idx="165">
                  <c:v>2567.67390991182</c:v>
                </c:pt>
                <c:pt idx="166">
                  <c:v>2561.24248274543</c:v>
                </c:pt>
                <c:pt idx="167">
                  <c:v>2556.58915541358</c:v>
                </c:pt>
                <c:pt idx="168">
                  <c:v>2552.36254550264</c:v>
                </c:pt>
                <c:pt idx="169">
                  <c:v>2545.22476171993</c:v>
                </c:pt>
                <c:pt idx="170">
                  <c:v>2540.10434895866</c:v>
                </c:pt>
                <c:pt idx="171">
                  <c:v>2537.51264940355</c:v>
                </c:pt>
                <c:pt idx="172">
                  <c:v>2537.45898905268</c:v>
                </c:pt>
                <c:pt idx="173">
                  <c:v>2529.89661034502</c:v>
                </c:pt>
                <c:pt idx="174">
                  <c:v>2523.52180756711</c:v>
                </c:pt>
                <c:pt idx="175">
                  <c:v>2521.13618992401</c:v>
                </c:pt>
                <c:pt idx="176">
                  <c:v>2518.08871825593</c:v>
                </c:pt>
                <c:pt idx="177">
                  <c:v>2517.88114922617</c:v>
                </c:pt>
                <c:pt idx="178">
                  <c:v>2513.13023807339</c:v>
                </c:pt>
                <c:pt idx="179">
                  <c:v>2505.92773936792</c:v>
                </c:pt>
                <c:pt idx="180">
                  <c:v>2500.20572835199</c:v>
                </c:pt>
                <c:pt idx="181">
                  <c:v>2496.22948856467</c:v>
                </c:pt>
                <c:pt idx="182">
                  <c:v>2494.21284637665</c:v>
                </c:pt>
                <c:pt idx="183">
                  <c:v>2494.2657290931</c:v>
                </c:pt>
                <c:pt idx="184">
                  <c:v>2491.57765485967</c:v>
                </c:pt>
                <c:pt idx="185">
                  <c:v>2491.23828711471</c:v>
                </c:pt>
                <c:pt idx="186">
                  <c:v>2484.47928646108</c:v>
                </c:pt>
                <c:pt idx="187">
                  <c:v>2479.68587011357</c:v>
                </c:pt>
                <c:pt idx="188">
                  <c:v>2477.95693479379</c:v>
                </c:pt>
                <c:pt idx="189">
                  <c:v>2478.03978963589</c:v>
                </c:pt>
                <c:pt idx="190">
                  <c:v>2471.31598791517</c:v>
                </c:pt>
                <c:pt idx="191">
                  <c:v>2467.27370874605</c:v>
                </c:pt>
                <c:pt idx="192">
                  <c:v>2463.91776719045</c:v>
                </c:pt>
                <c:pt idx="193">
                  <c:v>2461.37144855732</c:v>
                </c:pt>
                <c:pt idx="194">
                  <c:v>2455.6567594079</c:v>
                </c:pt>
                <c:pt idx="195">
                  <c:v>2452.28603645888</c:v>
                </c:pt>
                <c:pt idx="196">
                  <c:v>2450.99035654829</c:v>
                </c:pt>
                <c:pt idx="197">
                  <c:v>2451.20413882534</c:v>
                </c:pt>
                <c:pt idx="198">
                  <c:v>2445.36805539285</c:v>
                </c:pt>
                <c:pt idx="199">
                  <c:v>2441.21732292176</c:v>
                </c:pt>
                <c:pt idx="200">
                  <c:v>2437.74400949144</c:v>
                </c:pt>
                <c:pt idx="201">
                  <c:v>2436.59552642176</c:v>
                </c:pt>
                <c:pt idx="202">
                  <c:v>2436.91073578426</c:v>
                </c:pt>
                <c:pt idx="203">
                  <c:v>2432.78416137742</c:v>
                </c:pt>
                <c:pt idx="204">
                  <c:v>2427.49215565352</c:v>
                </c:pt>
                <c:pt idx="205">
                  <c:v>2422.60837740523</c:v>
                </c:pt>
                <c:pt idx="206">
                  <c:v>2419.69063127512</c:v>
                </c:pt>
                <c:pt idx="207">
                  <c:v>2417.59959028126</c:v>
                </c:pt>
                <c:pt idx="208">
                  <c:v>2417.66215135333</c:v>
                </c:pt>
                <c:pt idx="209">
                  <c:v>2415.83431189734</c:v>
                </c:pt>
                <c:pt idx="210">
                  <c:v>2415.64994979778</c:v>
                </c:pt>
                <c:pt idx="211">
                  <c:v>2411.1845002432</c:v>
                </c:pt>
                <c:pt idx="212">
                  <c:v>2407.46507193924</c:v>
                </c:pt>
                <c:pt idx="213">
                  <c:v>2405.86973241931</c:v>
                </c:pt>
                <c:pt idx="214">
                  <c:v>2405.92747180039</c:v>
                </c:pt>
                <c:pt idx="215">
                  <c:v>2401.3139966012</c:v>
                </c:pt>
                <c:pt idx="216">
                  <c:v>2397.52478331701</c:v>
                </c:pt>
                <c:pt idx="217">
                  <c:v>2394.65073010575</c:v>
                </c:pt>
                <c:pt idx="218">
                  <c:v>2392.11867121058</c:v>
                </c:pt>
                <c:pt idx="219">
                  <c:v>2388.0421297676</c:v>
                </c:pt>
                <c:pt idx="220">
                  <c:v>2385.02050376879</c:v>
                </c:pt>
                <c:pt idx="221">
                  <c:v>2383.50394962842</c:v>
                </c:pt>
                <c:pt idx="222">
                  <c:v>2383.46429985128</c:v>
                </c:pt>
                <c:pt idx="223">
                  <c:v>2379.22732264191</c:v>
                </c:pt>
                <c:pt idx="224">
                  <c:v>2375.56021651715</c:v>
                </c:pt>
                <c:pt idx="225">
                  <c:v>2374.00038522552</c:v>
                </c:pt>
                <c:pt idx="226">
                  <c:v>2372.30576625179</c:v>
                </c:pt>
                <c:pt idx="227">
                  <c:v>2372.18374983398</c:v>
                </c:pt>
                <c:pt idx="228">
                  <c:v>2369.54273118679</c:v>
                </c:pt>
                <c:pt idx="229">
                  <c:v>2365.53797557358</c:v>
                </c:pt>
                <c:pt idx="230">
                  <c:v>2362.19694077918</c:v>
                </c:pt>
                <c:pt idx="231">
                  <c:v>2359.85756964213</c:v>
                </c:pt>
                <c:pt idx="232">
                  <c:v>2358.67378024742</c:v>
                </c:pt>
                <c:pt idx="233">
                  <c:v>2358.69555305725</c:v>
                </c:pt>
                <c:pt idx="234">
                  <c:v>2357.19511479038</c:v>
                </c:pt>
                <c:pt idx="235">
                  <c:v>2357.38105200578</c:v>
                </c:pt>
                <c:pt idx="236">
                  <c:v>2353.42193459336</c:v>
                </c:pt>
                <c:pt idx="237">
                  <c:v>2350.66684213671</c:v>
                </c:pt>
                <c:pt idx="238">
                  <c:v>2349.67282722846</c:v>
                </c:pt>
                <c:pt idx="239">
                  <c:v>2349.69716925128</c:v>
                </c:pt>
                <c:pt idx="240">
                  <c:v>2345.83704786971</c:v>
                </c:pt>
                <c:pt idx="241">
                  <c:v>2343.26412170874</c:v>
                </c:pt>
                <c:pt idx="242">
                  <c:v>2341.15708612197</c:v>
                </c:pt>
                <c:pt idx="243">
                  <c:v>2339.57022323491</c:v>
                </c:pt>
                <c:pt idx="244">
                  <c:v>2336.18674194784</c:v>
                </c:pt>
                <c:pt idx="245">
                  <c:v>2334.06230055771</c:v>
                </c:pt>
                <c:pt idx="246">
                  <c:v>2333.21544403998</c:v>
                </c:pt>
                <c:pt idx="247">
                  <c:v>2333.33106726401</c:v>
                </c:pt>
                <c:pt idx="248">
                  <c:v>2329.8885447992</c:v>
                </c:pt>
                <c:pt idx="249">
                  <c:v>2327.27663393567</c:v>
                </c:pt>
                <c:pt idx="250">
                  <c:v>2325.1875272456</c:v>
                </c:pt>
                <c:pt idx="251">
                  <c:v>2324.41038905959</c:v>
                </c:pt>
                <c:pt idx="252">
                  <c:v>2324.5602653365</c:v>
                </c:pt>
                <c:pt idx="253">
                  <c:v>2322.1234876993</c:v>
                </c:pt>
                <c:pt idx="254">
                  <c:v>2318.96531935884</c:v>
                </c:pt>
                <c:pt idx="255">
                  <c:v>2316.01722940609</c:v>
                </c:pt>
                <c:pt idx="256">
                  <c:v>2314.2016825347</c:v>
                </c:pt>
                <c:pt idx="257">
                  <c:v>2312.88991654671</c:v>
                </c:pt>
                <c:pt idx="258">
                  <c:v>2312.91491377594</c:v>
                </c:pt>
                <c:pt idx="259">
                  <c:v>2311.83416684658</c:v>
                </c:pt>
                <c:pt idx="260">
                  <c:v>2311.72089761417</c:v>
                </c:pt>
                <c:pt idx="261">
                  <c:v>2309.04041232893</c:v>
                </c:pt>
                <c:pt idx="262">
                  <c:v>2306.75920637451</c:v>
                </c:pt>
                <c:pt idx="263">
                  <c:v>2305.78226721909</c:v>
                </c:pt>
                <c:pt idx="264">
                  <c:v>2305.81438724646</c:v>
                </c:pt>
                <c:pt idx="265">
                  <c:v>2302.98624187212</c:v>
                </c:pt>
                <c:pt idx="266">
                  <c:v>2300.60619734989</c:v>
                </c:pt>
                <c:pt idx="267">
                  <c:v>2298.76612275373</c:v>
                </c:pt>
                <c:pt idx="268">
                  <c:v>2297.17599001291</c:v>
                </c:pt>
                <c:pt idx="269">
                  <c:v>2294.63287239805</c:v>
                </c:pt>
                <c:pt idx="270">
                  <c:v>2292.73942714165</c:v>
                </c:pt>
                <c:pt idx="271">
                  <c:v>2291.80243525471</c:v>
                </c:pt>
                <c:pt idx="272">
                  <c:v>2291.76171496147</c:v>
                </c:pt>
                <c:pt idx="273">
                  <c:v>2289.12113949747</c:v>
                </c:pt>
                <c:pt idx="274">
                  <c:v>2286.78474776678</c:v>
                </c:pt>
                <c:pt idx="275">
                  <c:v>2285.66795386889</c:v>
                </c:pt>
                <c:pt idx="276">
                  <c:v>2284.62998717179</c:v>
                </c:pt>
                <c:pt idx="277">
                  <c:v>2284.56901726207</c:v>
                </c:pt>
                <c:pt idx="278">
                  <c:v>2282.90011292531</c:v>
                </c:pt>
                <c:pt idx="279">
                  <c:v>2280.38974961096</c:v>
                </c:pt>
                <c:pt idx="280">
                  <c:v>2278.19578118382</c:v>
                </c:pt>
                <c:pt idx="281">
                  <c:v>2276.67266706478</c:v>
                </c:pt>
                <c:pt idx="282">
                  <c:v>2275.91473756549</c:v>
                </c:pt>
                <c:pt idx="283">
                  <c:v>2275.93106195594</c:v>
                </c:pt>
                <c:pt idx="284">
                  <c:v>2274.98851358755</c:v>
                </c:pt>
                <c:pt idx="285">
                  <c:v>2275.10482022116</c:v>
                </c:pt>
                <c:pt idx="286">
                  <c:v>2272.61457384835</c:v>
                </c:pt>
                <c:pt idx="287">
                  <c:v>2270.85750474702</c:v>
                </c:pt>
                <c:pt idx="288">
                  <c:v>2269.08189385804</c:v>
                </c:pt>
                <c:pt idx="289">
                  <c:v>2267.7024073134</c:v>
                </c:pt>
                <c:pt idx="290">
                  <c:v>2265.51877947725</c:v>
                </c:pt>
                <c:pt idx="291">
                  <c:v>2263.82808911628</c:v>
                </c:pt>
                <c:pt idx="292">
                  <c:v>2262.48542840323</c:v>
                </c:pt>
                <c:pt idx="293">
                  <c:v>2261.50137172711</c:v>
                </c:pt>
                <c:pt idx="294">
                  <c:v>2259.38261695058</c:v>
                </c:pt>
                <c:pt idx="295">
                  <c:v>2258.03857925822</c:v>
                </c:pt>
                <c:pt idx="296">
                  <c:v>2257.50850737844</c:v>
                </c:pt>
                <c:pt idx="297">
                  <c:v>2257.58877125589</c:v>
                </c:pt>
                <c:pt idx="298">
                  <c:v>2255.42896380173</c:v>
                </c:pt>
                <c:pt idx="299">
                  <c:v>2253.73767095748</c:v>
                </c:pt>
                <c:pt idx="300">
                  <c:v>2252.46940219568</c:v>
                </c:pt>
                <c:pt idx="301">
                  <c:v>2251.9563876419</c:v>
                </c:pt>
                <c:pt idx="302">
                  <c:v>2252.02712405214</c:v>
                </c:pt>
                <c:pt idx="303">
                  <c:v>2250.54961811512</c:v>
                </c:pt>
                <c:pt idx="304">
                  <c:v>2248.52630539499</c:v>
                </c:pt>
                <c:pt idx="305">
                  <c:v>2246.61793610296</c:v>
                </c:pt>
                <c:pt idx="306">
                  <c:v>2245.40631808898</c:v>
                </c:pt>
                <c:pt idx="307">
                  <c:v>2244.51410476354</c:v>
                </c:pt>
                <c:pt idx="308">
                  <c:v>2244.52331662886</c:v>
                </c:pt>
                <c:pt idx="309">
                  <c:v>2243.83380771754</c:v>
                </c:pt>
                <c:pt idx="310">
                  <c:v>2243.75488923575</c:v>
                </c:pt>
                <c:pt idx="311">
                  <c:v>2241.98877094208</c:v>
                </c:pt>
                <c:pt idx="312">
                  <c:v>2240.44246219359</c:v>
                </c:pt>
                <c:pt idx="313">
                  <c:v>2239.1151007516</c:v>
                </c:pt>
                <c:pt idx="314">
                  <c:v>2237.87755558399</c:v>
                </c:pt>
                <c:pt idx="315">
                  <c:v>2236.18283107225</c:v>
                </c:pt>
                <c:pt idx="316">
                  <c:v>2234.62181245002</c:v>
                </c:pt>
                <c:pt idx="317">
                  <c:v>2233.41552436154</c:v>
                </c:pt>
                <c:pt idx="318">
                  <c:v>2232.4012017967</c:v>
                </c:pt>
                <c:pt idx="319">
                  <c:v>2230.75915982789</c:v>
                </c:pt>
                <c:pt idx="320">
                  <c:v>2229.59820950545</c:v>
                </c:pt>
                <c:pt idx="321">
                  <c:v>2229.0491689333</c:v>
                </c:pt>
                <c:pt idx="322">
                  <c:v>2229.00797171239</c:v>
                </c:pt>
                <c:pt idx="323">
                  <c:v>2227.31928160877</c:v>
                </c:pt>
                <c:pt idx="324">
                  <c:v>2225.84852599772</c:v>
                </c:pt>
                <c:pt idx="325">
                  <c:v>2225.09891512545</c:v>
                </c:pt>
                <c:pt idx="326">
                  <c:v>2224.50989383164</c:v>
                </c:pt>
                <c:pt idx="327">
                  <c:v>2224.48930589925</c:v>
                </c:pt>
                <c:pt idx="328">
                  <c:v>2223.46429360169</c:v>
                </c:pt>
                <c:pt idx="329">
                  <c:v>2221.85442782183</c:v>
                </c:pt>
                <c:pt idx="330">
                  <c:v>2220.35829678677</c:v>
                </c:pt>
                <c:pt idx="331">
                  <c:v>2219.3331447391</c:v>
                </c:pt>
                <c:pt idx="332">
                  <c:v>2218.84333829423</c:v>
                </c:pt>
                <c:pt idx="333">
                  <c:v>2218.85969704659</c:v>
                </c:pt>
                <c:pt idx="334">
                  <c:v>2218.23668906836</c:v>
                </c:pt>
                <c:pt idx="335">
                  <c:v>2218.31897723482</c:v>
                </c:pt>
                <c:pt idx="336">
                  <c:v>2216.63964213098</c:v>
                </c:pt>
                <c:pt idx="337">
                  <c:v>2215.41595636756</c:v>
                </c:pt>
                <c:pt idx="338">
                  <c:v>2214.16935209245</c:v>
                </c:pt>
                <c:pt idx="339">
                  <c:v>2213.19651964784</c:v>
                </c:pt>
                <c:pt idx="340">
                  <c:v>2211.68739629128</c:v>
                </c:pt>
                <c:pt idx="341">
                  <c:v>2210.47407413255</c:v>
                </c:pt>
                <c:pt idx="342">
                  <c:v>2209.52832614491</c:v>
                </c:pt>
                <c:pt idx="343">
                  <c:v>2208.85004083546</c:v>
                </c:pt>
                <c:pt idx="344">
                  <c:v>2207.41669476802</c:v>
                </c:pt>
                <c:pt idx="345">
                  <c:v>2206.48113642058</c:v>
                </c:pt>
                <c:pt idx="346">
                  <c:v>2206.10613468868</c:v>
                </c:pt>
                <c:pt idx="347">
                  <c:v>2206.17424364234</c:v>
                </c:pt>
                <c:pt idx="348">
                  <c:v>2204.71942559333</c:v>
                </c:pt>
                <c:pt idx="349">
                  <c:v>2203.55054417872</c:v>
                </c:pt>
                <c:pt idx="350">
                  <c:v>2202.77708757147</c:v>
                </c:pt>
                <c:pt idx="351">
                  <c:v>2202.40951940367</c:v>
                </c:pt>
                <c:pt idx="352">
                  <c:v>2202.43277493493</c:v>
                </c:pt>
                <c:pt idx="353">
                  <c:v>2201.5132135601</c:v>
                </c:pt>
                <c:pt idx="354">
                  <c:v>2200.14263585185</c:v>
                </c:pt>
                <c:pt idx="355">
                  <c:v>2198.86908016887</c:v>
                </c:pt>
                <c:pt idx="356">
                  <c:v>2198.05298255453</c:v>
                </c:pt>
                <c:pt idx="357">
                  <c:v>2197.43147561905</c:v>
                </c:pt>
                <c:pt idx="358">
                  <c:v>2197.43154383925</c:v>
                </c:pt>
                <c:pt idx="359">
                  <c:v>2196.99789927873</c:v>
                </c:pt>
                <c:pt idx="360">
                  <c:v>2196.93723399839</c:v>
                </c:pt>
                <c:pt idx="361">
                  <c:v>2195.72830485393</c:v>
                </c:pt>
                <c:pt idx="362">
                  <c:v>2194.64162956638</c:v>
                </c:pt>
                <c:pt idx="363">
                  <c:v>2193.70336577649</c:v>
                </c:pt>
                <c:pt idx="364">
                  <c:v>2192.8349922284</c:v>
                </c:pt>
                <c:pt idx="365">
                  <c:v>2191.64223279921</c:v>
                </c:pt>
                <c:pt idx="366">
                  <c:v>2190.55809292825</c:v>
                </c:pt>
                <c:pt idx="367">
                  <c:v>2189.71079006475</c:v>
                </c:pt>
                <c:pt idx="368">
                  <c:v>2189.01410882167</c:v>
                </c:pt>
                <c:pt idx="369">
                  <c:v>2187.85938154273</c:v>
                </c:pt>
                <c:pt idx="370">
                  <c:v>2187.09224198248</c:v>
                </c:pt>
                <c:pt idx="371">
                  <c:v>2186.74886160378</c:v>
                </c:pt>
                <c:pt idx="372">
                  <c:v>2186.70305431007</c:v>
                </c:pt>
                <c:pt idx="373">
                  <c:v>2185.53040898202</c:v>
                </c:pt>
                <c:pt idx="374">
                  <c:v>2184.54017844624</c:v>
                </c:pt>
                <c:pt idx="375">
                  <c:v>2183.95440782506</c:v>
                </c:pt>
                <c:pt idx="376">
                  <c:v>2183.61735465172</c:v>
                </c:pt>
                <c:pt idx="377">
                  <c:v>2183.62739000665</c:v>
                </c:pt>
                <c:pt idx="378">
                  <c:v>2182.93986719131</c:v>
                </c:pt>
                <c:pt idx="379">
                  <c:v>2181.85383147872</c:v>
                </c:pt>
                <c:pt idx="380">
                  <c:v>2180.76613498599</c:v>
                </c:pt>
                <c:pt idx="381">
                  <c:v>2180.05608817393</c:v>
                </c:pt>
                <c:pt idx="382">
                  <c:v>2179.75092638953</c:v>
                </c:pt>
                <c:pt idx="383">
                  <c:v>2179.77011977654</c:v>
                </c:pt>
                <c:pt idx="384">
                  <c:v>2179.34235862839</c:v>
                </c:pt>
                <c:pt idx="385">
                  <c:v>2179.40824204069</c:v>
                </c:pt>
                <c:pt idx="386">
                  <c:v>2178.22822578189</c:v>
                </c:pt>
                <c:pt idx="387">
                  <c:v>2177.37667237522</c:v>
                </c:pt>
                <c:pt idx="388">
                  <c:v>2176.52009262125</c:v>
                </c:pt>
                <c:pt idx="389">
                  <c:v>2175.86997407995</c:v>
                </c:pt>
                <c:pt idx="390">
                  <c:v>2174.80971102619</c:v>
                </c:pt>
                <c:pt idx="391">
                  <c:v>2173.92500026094</c:v>
                </c:pt>
                <c:pt idx="392">
                  <c:v>2173.25788136908</c:v>
                </c:pt>
                <c:pt idx="393">
                  <c:v>2172.79586300174</c:v>
                </c:pt>
                <c:pt idx="394">
                  <c:v>2171.79233073744</c:v>
                </c:pt>
                <c:pt idx="395">
                  <c:v>2171.10597940837</c:v>
                </c:pt>
                <c:pt idx="396">
                  <c:v>2170.82038174917</c:v>
                </c:pt>
                <c:pt idx="397">
                  <c:v>2170.889066849</c:v>
                </c:pt>
                <c:pt idx="398">
                  <c:v>2169.85857534811</c:v>
                </c:pt>
                <c:pt idx="399">
                  <c:v>2168.99043707167</c:v>
                </c:pt>
                <c:pt idx="400">
                  <c:v>2168.53760533209</c:v>
                </c:pt>
                <c:pt idx="401">
                  <c:v>2168.23731746564</c:v>
                </c:pt>
                <c:pt idx="402">
                  <c:v>2168.25701813109</c:v>
                </c:pt>
                <c:pt idx="403">
                  <c:v>2167.67199134367</c:v>
                </c:pt>
                <c:pt idx="404">
                  <c:v>2166.69200758326</c:v>
                </c:pt>
                <c:pt idx="405">
                  <c:v>2165.83647039352</c:v>
                </c:pt>
                <c:pt idx="406">
                  <c:v>2165.28964598953</c:v>
                </c:pt>
                <c:pt idx="407">
                  <c:v>2164.84149937187</c:v>
                </c:pt>
                <c:pt idx="408">
                  <c:v>2164.83548154667</c:v>
                </c:pt>
                <c:pt idx="409">
                  <c:v>2164.57700005836</c:v>
                </c:pt>
                <c:pt idx="410">
                  <c:v>2164.52490502678</c:v>
                </c:pt>
                <c:pt idx="411">
                  <c:v>2163.69131691148</c:v>
                </c:pt>
                <c:pt idx="412">
                  <c:v>2162.92440134028</c:v>
                </c:pt>
                <c:pt idx="413">
                  <c:v>2162.26482950968</c:v>
                </c:pt>
                <c:pt idx="414">
                  <c:v>2161.65575158194</c:v>
                </c:pt>
                <c:pt idx="415">
                  <c:v>2160.80345977235</c:v>
                </c:pt>
                <c:pt idx="416">
                  <c:v>2160.05805812425</c:v>
                </c:pt>
                <c:pt idx="417">
                  <c:v>2159.46822510826</c:v>
                </c:pt>
                <c:pt idx="418">
                  <c:v>2158.99708396623</c:v>
                </c:pt>
                <c:pt idx="419">
                  <c:v>2158.167751075</c:v>
                </c:pt>
                <c:pt idx="420">
                  <c:v>2157.69038760491</c:v>
                </c:pt>
                <c:pt idx="421">
                  <c:v>2157.50074870091</c:v>
                </c:pt>
                <c:pt idx="422">
                  <c:v>2157.44508885851</c:v>
                </c:pt>
                <c:pt idx="423">
                  <c:v>2156.61679637078</c:v>
                </c:pt>
                <c:pt idx="424">
                  <c:v>2155.97753441181</c:v>
                </c:pt>
                <c:pt idx="425">
                  <c:v>2155.47667023676</c:v>
                </c:pt>
                <c:pt idx="426">
                  <c:v>2155.33536299011</c:v>
                </c:pt>
                <c:pt idx="427">
                  <c:v>2155.36710491975</c:v>
                </c:pt>
                <c:pt idx="428">
                  <c:v>2154.91869373284</c:v>
                </c:pt>
                <c:pt idx="429">
                  <c:v>2154.21800578796</c:v>
                </c:pt>
                <c:pt idx="430">
                  <c:v>2153.3985152145</c:v>
                </c:pt>
                <c:pt idx="431">
                  <c:v>2152.90987894226</c:v>
                </c:pt>
                <c:pt idx="432">
                  <c:v>2152.74806314002</c:v>
                </c:pt>
                <c:pt idx="433">
                  <c:v>2152.77203358837</c:v>
                </c:pt>
                <c:pt idx="434">
                  <c:v>2152.46470423777</c:v>
                </c:pt>
                <c:pt idx="435">
                  <c:v>2152.5254065892</c:v>
                </c:pt>
                <c:pt idx="436">
                  <c:v>2151.68978649808</c:v>
                </c:pt>
                <c:pt idx="437">
                  <c:v>2151.11607320202</c:v>
                </c:pt>
                <c:pt idx="438">
                  <c:v>2150.55553658683</c:v>
                </c:pt>
                <c:pt idx="439">
                  <c:v>2150.15807286927</c:v>
                </c:pt>
                <c:pt idx="440">
                  <c:v>2149.43652913132</c:v>
                </c:pt>
                <c:pt idx="441">
                  <c:v>2148.79856448156</c:v>
                </c:pt>
                <c:pt idx="442">
                  <c:v>2148.34770794312</c:v>
                </c:pt>
                <c:pt idx="443">
                  <c:v>2148.0544969703</c:v>
                </c:pt>
                <c:pt idx="444">
                  <c:v>2147.37960006731</c:v>
                </c:pt>
                <c:pt idx="445">
                  <c:v>2146.86595978183</c:v>
                </c:pt>
                <c:pt idx="446">
                  <c:v>2146.6308886718</c:v>
                </c:pt>
                <c:pt idx="447">
                  <c:v>2146.71366303854</c:v>
                </c:pt>
                <c:pt idx="448">
                  <c:v>2146.08487566044</c:v>
                </c:pt>
                <c:pt idx="449">
                  <c:v>2145.41755047427</c:v>
                </c:pt>
                <c:pt idx="450">
                  <c:v>2145.24525682384</c:v>
                </c:pt>
                <c:pt idx="451">
                  <c:v>2144.96395902859</c:v>
                </c:pt>
                <c:pt idx="452">
                  <c:v>2145.01168328879</c:v>
                </c:pt>
                <c:pt idx="453">
                  <c:v>2144.66520691348</c:v>
                </c:pt>
                <c:pt idx="454">
                  <c:v>2143.96898082027</c:v>
                </c:pt>
                <c:pt idx="455">
                  <c:v>2143.4780264799</c:v>
                </c:pt>
                <c:pt idx="456">
                  <c:v>2143.16494805123</c:v>
                </c:pt>
                <c:pt idx="457">
                  <c:v>2142.84391405598</c:v>
                </c:pt>
                <c:pt idx="458">
                  <c:v>2142.83539324411</c:v>
                </c:pt>
                <c:pt idx="459">
                  <c:v>2142.72277838622</c:v>
                </c:pt>
                <c:pt idx="460">
                  <c:v>2142.67198178294</c:v>
                </c:pt>
                <c:pt idx="461">
                  <c:v>2142.17286646446</c:v>
                </c:pt>
                <c:pt idx="462">
                  <c:v>2141.6793095302</c:v>
                </c:pt>
                <c:pt idx="463">
                  <c:v>2141.25947212998</c:v>
                </c:pt>
                <c:pt idx="464">
                  <c:v>2140.85506533437</c:v>
                </c:pt>
                <c:pt idx="465">
                  <c:v>2140.29126494968</c:v>
                </c:pt>
                <c:pt idx="466">
                  <c:v>2139.84846237693</c:v>
                </c:pt>
                <c:pt idx="467">
                  <c:v>2139.4765773197</c:v>
                </c:pt>
                <c:pt idx="468">
                  <c:v>2139.18743281429</c:v>
                </c:pt>
                <c:pt idx="469">
                  <c:v>2139.12704254733</c:v>
                </c:pt>
                <c:pt idx="470">
                  <c:v>2138.64040580652</c:v>
                </c:pt>
                <c:pt idx="471">
                  <c:v>2138.37274046179</c:v>
                </c:pt>
                <c:pt idx="472">
                  <c:v>2138.32605241048</c:v>
                </c:pt>
                <c:pt idx="473">
                  <c:v>2138.20501706959</c:v>
                </c:pt>
                <c:pt idx="474">
                  <c:v>2137.75836325382</c:v>
                </c:pt>
                <c:pt idx="475">
                  <c:v>2137.28351632762</c:v>
                </c:pt>
                <c:pt idx="476">
                  <c:v>2137.37673370268</c:v>
                </c:pt>
                <c:pt idx="477">
                  <c:v>2137.38908087233</c:v>
                </c:pt>
                <c:pt idx="478">
                  <c:v>2137.34647895191</c:v>
                </c:pt>
                <c:pt idx="479">
                  <c:v>2137.07144845527</c:v>
                </c:pt>
                <c:pt idx="480">
                  <c:v>2136.51070976383</c:v>
                </c:pt>
                <c:pt idx="481">
                  <c:v>2136.21357930009</c:v>
                </c:pt>
                <c:pt idx="482">
                  <c:v>2136.1857985262</c:v>
                </c:pt>
                <c:pt idx="483">
                  <c:v>2136.23187932798</c:v>
                </c:pt>
                <c:pt idx="484">
                  <c:v>2136.11395098364</c:v>
                </c:pt>
                <c:pt idx="485">
                  <c:v>2136.12224987619</c:v>
                </c:pt>
                <c:pt idx="486">
                  <c:v>2135.62751995181</c:v>
                </c:pt>
                <c:pt idx="487">
                  <c:v>2135.3166196038</c:v>
                </c:pt>
                <c:pt idx="488">
                  <c:v>2135.0416344334</c:v>
                </c:pt>
                <c:pt idx="489">
                  <c:v>2134.88523462898</c:v>
                </c:pt>
                <c:pt idx="490">
                  <c:v>2134.51369408083</c:v>
                </c:pt>
                <c:pt idx="491">
                  <c:v>2134.1374374449</c:v>
                </c:pt>
                <c:pt idx="492">
                  <c:v>2133.90592858628</c:v>
                </c:pt>
                <c:pt idx="493">
                  <c:v>2133.78207197476</c:v>
                </c:pt>
                <c:pt idx="494">
                  <c:v>2133.86712886383</c:v>
                </c:pt>
                <c:pt idx="495">
                  <c:v>2133.35871010272</c:v>
                </c:pt>
                <c:pt idx="496">
                  <c:v>2133.07174270026</c:v>
                </c:pt>
                <c:pt idx="497">
                  <c:v>2132.86084358993</c:v>
                </c:pt>
                <c:pt idx="498">
                  <c:v>2132.7061622343</c:v>
                </c:pt>
                <c:pt idx="499">
                  <c:v>2132.49143341218</c:v>
                </c:pt>
                <c:pt idx="500">
                  <c:v>2132.61960767091</c:v>
                </c:pt>
                <c:pt idx="501">
                  <c:v>2132.54884134615</c:v>
                </c:pt>
                <c:pt idx="502">
                  <c:v>2132.26497198621</c:v>
                </c:pt>
                <c:pt idx="503">
                  <c:v>2132.31782499916</c:v>
                </c:pt>
                <c:pt idx="504">
                  <c:v>2131.89920610095</c:v>
                </c:pt>
                <c:pt idx="505">
                  <c:v>2131.81554738588</c:v>
                </c:pt>
                <c:pt idx="506">
                  <c:v>2131.763662561</c:v>
                </c:pt>
                <c:pt idx="507">
                  <c:v>2131.7291262473</c:v>
                </c:pt>
                <c:pt idx="508">
                  <c:v>2131.58823957375</c:v>
                </c:pt>
                <c:pt idx="509">
                  <c:v>2131.60054640333</c:v>
                </c:pt>
                <c:pt idx="510">
                  <c:v>2131.47823158822</c:v>
                </c:pt>
                <c:pt idx="511">
                  <c:v>2131.51621225324</c:v>
                </c:pt>
                <c:pt idx="512">
                  <c:v>2131.3023497861</c:v>
                </c:pt>
                <c:pt idx="513">
                  <c:v>2131.16337159177</c:v>
                </c:pt>
                <c:pt idx="514">
                  <c:v>2130.96149846187</c:v>
                </c:pt>
                <c:pt idx="515">
                  <c:v>2130.92072452327</c:v>
                </c:pt>
                <c:pt idx="516">
                  <c:v>2130.73156657923</c:v>
                </c:pt>
                <c:pt idx="517">
                  <c:v>2130.60513106843</c:v>
                </c:pt>
                <c:pt idx="518">
                  <c:v>2130.48576828845</c:v>
                </c:pt>
                <c:pt idx="519">
                  <c:v>2130.40707631068</c:v>
                </c:pt>
                <c:pt idx="520">
                  <c:v>2130.37446267995</c:v>
                </c:pt>
                <c:pt idx="521">
                  <c:v>2130.33416141115</c:v>
                </c:pt>
                <c:pt idx="522">
                  <c:v>2129.92302993761</c:v>
                </c:pt>
                <c:pt idx="523">
                  <c:v>2129.99409003385</c:v>
                </c:pt>
                <c:pt idx="524">
                  <c:v>2129.96940822712</c:v>
                </c:pt>
                <c:pt idx="525">
                  <c:v>2129.6022332225</c:v>
                </c:pt>
                <c:pt idx="526">
                  <c:v>2129.42660535608</c:v>
                </c:pt>
                <c:pt idx="527">
                  <c:v>2129.38990524304</c:v>
                </c:pt>
                <c:pt idx="528">
                  <c:v>2129.51790580344</c:v>
                </c:pt>
                <c:pt idx="529">
                  <c:v>2129.83515336226</c:v>
                </c:pt>
                <c:pt idx="530">
                  <c:v>2129.82612657294</c:v>
                </c:pt>
                <c:pt idx="531">
                  <c:v>2129.66980141231</c:v>
                </c:pt>
                <c:pt idx="532">
                  <c:v>2129.53736029097</c:v>
                </c:pt>
                <c:pt idx="533">
                  <c:v>2129.59283234043</c:v>
                </c:pt>
                <c:pt idx="534">
                  <c:v>2129.59957341971</c:v>
                </c:pt>
                <c:pt idx="535">
                  <c:v>2129.58500761007</c:v>
                </c:pt>
                <c:pt idx="536">
                  <c:v>2129.60754553475</c:v>
                </c:pt>
                <c:pt idx="537">
                  <c:v>2129.58016574136</c:v>
                </c:pt>
                <c:pt idx="538">
                  <c:v>2129.55703432165</c:v>
                </c:pt>
                <c:pt idx="539">
                  <c:v>2129.66145246693</c:v>
                </c:pt>
                <c:pt idx="540">
                  <c:v>2129.63293544465</c:v>
                </c:pt>
                <c:pt idx="541">
                  <c:v>2129.66496320827</c:v>
                </c:pt>
                <c:pt idx="542">
                  <c:v>2129.70400233122</c:v>
                </c:pt>
                <c:pt idx="543">
                  <c:v>2129.80184613819</c:v>
                </c:pt>
                <c:pt idx="544">
                  <c:v>2129.6869088179</c:v>
                </c:pt>
                <c:pt idx="545">
                  <c:v>2129.70092840406</c:v>
                </c:pt>
                <c:pt idx="546">
                  <c:v>2129.62686506588</c:v>
                </c:pt>
                <c:pt idx="547">
                  <c:v>2129.41365867325</c:v>
                </c:pt>
                <c:pt idx="548">
                  <c:v>2129.43979856104</c:v>
                </c:pt>
                <c:pt idx="549">
                  <c:v>2129.75291380054</c:v>
                </c:pt>
                <c:pt idx="550">
                  <c:v>2129.76533336653</c:v>
                </c:pt>
                <c:pt idx="551">
                  <c:v>2129.91273115288</c:v>
                </c:pt>
                <c:pt idx="552">
                  <c:v>2129.84534183386</c:v>
                </c:pt>
                <c:pt idx="553">
                  <c:v>2129.87199846968</c:v>
                </c:pt>
                <c:pt idx="554">
                  <c:v>2129.36149789353</c:v>
                </c:pt>
                <c:pt idx="555">
                  <c:v>2129.78449505921</c:v>
                </c:pt>
                <c:pt idx="556">
                  <c:v>2129.86259214728</c:v>
                </c:pt>
                <c:pt idx="557">
                  <c:v>2129.6680147301</c:v>
                </c:pt>
                <c:pt idx="558">
                  <c:v>2129.58815768176</c:v>
                </c:pt>
                <c:pt idx="559">
                  <c:v>2129.57514867489</c:v>
                </c:pt>
                <c:pt idx="560">
                  <c:v>2129.54589402844</c:v>
                </c:pt>
                <c:pt idx="561">
                  <c:v>2129.56045073265</c:v>
                </c:pt>
                <c:pt idx="562">
                  <c:v>2129.56284752568</c:v>
                </c:pt>
                <c:pt idx="563">
                  <c:v>2129.61820706492</c:v>
                </c:pt>
                <c:pt idx="564">
                  <c:v>2129.49462869129</c:v>
                </c:pt>
                <c:pt idx="565">
                  <c:v>2129.54272599334</c:v>
                </c:pt>
                <c:pt idx="566">
                  <c:v>2129.45436095184</c:v>
                </c:pt>
                <c:pt idx="567">
                  <c:v>2129.56998403396</c:v>
                </c:pt>
                <c:pt idx="568">
                  <c:v>2129.69306350779</c:v>
                </c:pt>
                <c:pt idx="569">
                  <c:v>2129.5458328486</c:v>
                </c:pt>
                <c:pt idx="570">
                  <c:v>2129.50695832097</c:v>
                </c:pt>
                <c:pt idx="571">
                  <c:v>2129.47397846514</c:v>
                </c:pt>
                <c:pt idx="572">
                  <c:v>2129.38213231454</c:v>
                </c:pt>
                <c:pt idx="573">
                  <c:v>2129.54606815401</c:v>
                </c:pt>
                <c:pt idx="574">
                  <c:v>2129.55235991451</c:v>
                </c:pt>
                <c:pt idx="575">
                  <c:v>2129.52086458917</c:v>
                </c:pt>
                <c:pt idx="576">
                  <c:v>2129.60528540945</c:v>
                </c:pt>
                <c:pt idx="577">
                  <c:v>2129.3120791567</c:v>
                </c:pt>
                <c:pt idx="578">
                  <c:v>2129.49320940267</c:v>
                </c:pt>
                <c:pt idx="579">
                  <c:v>2129.49821805114</c:v>
                </c:pt>
                <c:pt idx="580">
                  <c:v>2129.39299337572</c:v>
                </c:pt>
                <c:pt idx="581">
                  <c:v>2129.38221221432</c:v>
                </c:pt>
                <c:pt idx="582">
                  <c:v>2129.37674150092</c:v>
                </c:pt>
                <c:pt idx="583">
                  <c:v>2129.56412035124</c:v>
                </c:pt>
                <c:pt idx="584">
                  <c:v>2129.40610447233</c:v>
                </c:pt>
                <c:pt idx="585">
                  <c:v>2129.3617685716</c:v>
                </c:pt>
                <c:pt idx="586">
                  <c:v>2129.38557119705</c:v>
                </c:pt>
                <c:pt idx="587">
                  <c:v>2129.31803068414</c:v>
                </c:pt>
                <c:pt idx="588">
                  <c:v>2129.31645677384</c:v>
                </c:pt>
                <c:pt idx="589">
                  <c:v>2129.36682734017</c:v>
                </c:pt>
                <c:pt idx="590">
                  <c:v>2129.3960867057</c:v>
                </c:pt>
                <c:pt idx="591">
                  <c:v>2129.27334661972</c:v>
                </c:pt>
                <c:pt idx="592">
                  <c:v>2129.26437316807</c:v>
                </c:pt>
                <c:pt idx="593">
                  <c:v>2129.2568540212</c:v>
                </c:pt>
                <c:pt idx="594">
                  <c:v>2129.27236698898</c:v>
                </c:pt>
                <c:pt idx="595">
                  <c:v>2129.29518397928</c:v>
                </c:pt>
                <c:pt idx="596">
                  <c:v>2129.27851854484</c:v>
                </c:pt>
                <c:pt idx="597">
                  <c:v>2129.27532244174</c:v>
                </c:pt>
                <c:pt idx="598">
                  <c:v>2129.31014647452</c:v>
                </c:pt>
                <c:pt idx="599">
                  <c:v>2129.25362536562</c:v>
                </c:pt>
                <c:pt idx="600">
                  <c:v>2129.37876294356</c:v>
                </c:pt>
                <c:pt idx="601">
                  <c:v>2129.21060243053</c:v>
                </c:pt>
                <c:pt idx="602">
                  <c:v>2129.25587945758</c:v>
                </c:pt>
                <c:pt idx="603">
                  <c:v>2129.14324117691</c:v>
                </c:pt>
                <c:pt idx="604">
                  <c:v>2129.21878470147</c:v>
                </c:pt>
                <c:pt idx="605">
                  <c:v>2129.13425955715</c:v>
                </c:pt>
                <c:pt idx="606">
                  <c:v>2129.1628909139</c:v>
                </c:pt>
                <c:pt idx="607">
                  <c:v>2129.2553094222</c:v>
                </c:pt>
                <c:pt idx="608">
                  <c:v>2129.23514861652</c:v>
                </c:pt>
                <c:pt idx="609">
                  <c:v>2129.19142157487</c:v>
                </c:pt>
                <c:pt idx="610">
                  <c:v>2129.16495646301</c:v>
                </c:pt>
                <c:pt idx="611">
                  <c:v>2129.23418969287</c:v>
                </c:pt>
                <c:pt idx="612">
                  <c:v>2129.19684524856</c:v>
                </c:pt>
                <c:pt idx="613">
                  <c:v>2129.15570562378</c:v>
                </c:pt>
                <c:pt idx="614">
                  <c:v>2129.11991265161</c:v>
                </c:pt>
                <c:pt idx="615">
                  <c:v>2129.10051706811</c:v>
                </c:pt>
                <c:pt idx="616">
                  <c:v>2129.2032387936</c:v>
                </c:pt>
                <c:pt idx="617">
                  <c:v>2129.1598234505</c:v>
                </c:pt>
                <c:pt idx="618">
                  <c:v>2129.19906107435</c:v>
                </c:pt>
                <c:pt idx="619">
                  <c:v>2129.14247836719</c:v>
                </c:pt>
                <c:pt idx="620">
                  <c:v>2129.19476407796</c:v>
                </c:pt>
                <c:pt idx="621">
                  <c:v>2129.1466664653</c:v>
                </c:pt>
                <c:pt idx="622">
                  <c:v>2129.1956050185</c:v>
                </c:pt>
                <c:pt idx="623">
                  <c:v>2129.12746762258</c:v>
                </c:pt>
                <c:pt idx="624">
                  <c:v>2129.14254280895</c:v>
                </c:pt>
                <c:pt idx="625">
                  <c:v>2129.13286342994</c:v>
                </c:pt>
                <c:pt idx="626">
                  <c:v>2129.18775259101</c:v>
                </c:pt>
                <c:pt idx="627">
                  <c:v>2129.25449768754</c:v>
                </c:pt>
                <c:pt idx="628">
                  <c:v>2129.28143565152</c:v>
                </c:pt>
                <c:pt idx="629">
                  <c:v>2129.43649278346</c:v>
                </c:pt>
                <c:pt idx="630">
                  <c:v>2129.25007754039</c:v>
                </c:pt>
                <c:pt idx="631">
                  <c:v>2129.28317991188</c:v>
                </c:pt>
                <c:pt idx="632">
                  <c:v>2129.28687218451</c:v>
                </c:pt>
                <c:pt idx="633">
                  <c:v>2129.14836487037</c:v>
                </c:pt>
                <c:pt idx="634">
                  <c:v>2129.05809998284</c:v>
                </c:pt>
                <c:pt idx="635">
                  <c:v>2129.16745222503</c:v>
                </c:pt>
                <c:pt idx="636">
                  <c:v>2129.18580644722</c:v>
                </c:pt>
                <c:pt idx="637">
                  <c:v>2129.06412486679</c:v>
                </c:pt>
                <c:pt idx="638">
                  <c:v>2129.1045663496</c:v>
                </c:pt>
                <c:pt idx="639">
                  <c:v>2129.10757718331</c:v>
                </c:pt>
                <c:pt idx="640">
                  <c:v>2129.14788568636</c:v>
                </c:pt>
                <c:pt idx="641">
                  <c:v>2129.03396638035</c:v>
                </c:pt>
                <c:pt idx="642">
                  <c:v>2129.06191356223</c:v>
                </c:pt>
                <c:pt idx="643">
                  <c:v>2128.97517758743</c:v>
                </c:pt>
                <c:pt idx="644">
                  <c:v>2129.06570022924</c:v>
                </c:pt>
                <c:pt idx="645">
                  <c:v>2128.96270320598</c:v>
                </c:pt>
                <c:pt idx="646">
                  <c:v>2129.08265980611</c:v>
                </c:pt>
                <c:pt idx="647">
                  <c:v>2129.02337377759</c:v>
                </c:pt>
                <c:pt idx="648">
                  <c:v>2129.02207869944</c:v>
                </c:pt>
                <c:pt idx="649">
                  <c:v>2129.07462427004</c:v>
                </c:pt>
                <c:pt idx="650">
                  <c:v>2128.97102522884</c:v>
                </c:pt>
                <c:pt idx="651">
                  <c:v>2129.11932398255</c:v>
                </c:pt>
                <c:pt idx="652">
                  <c:v>2128.97407107764</c:v>
                </c:pt>
                <c:pt idx="653">
                  <c:v>2129.08066154285</c:v>
                </c:pt>
                <c:pt idx="654">
                  <c:v>2129.06504095034</c:v>
                </c:pt>
                <c:pt idx="655">
                  <c:v>2128.88244204864</c:v>
                </c:pt>
                <c:pt idx="656">
                  <c:v>2128.94364648827</c:v>
                </c:pt>
                <c:pt idx="657">
                  <c:v>2128.80742594755</c:v>
                </c:pt>
                <c:pt idx="658">
                  <c:v>2128.90830688887</c:v>
                </c:pt>
                <c:pt idx="659">
                  <c:v>2128.80758459137</c:v>
                </c:pt>
                <c:pt idx="660">
                  <c:v>2128.90777953696</c:v>
                </c:pt>
                <c:pt idx="661">
                  <c:v>2128.92744669841</c:v>
                </c:pt>
                <c:pt idx="662">
                  <c:v>2128.92967303474</c:v>
                </c:pt>
                <c:pt idx="663">
                  <c:v>2128.84173996734</c:v>
                </c:pt>
                <c:pt idx="664">
                  <c:v>2128.82331359924</c:v>
                </c:pt>
                <c:pt idx="665">
                  <c:v>2128.8004433141</c:v>
                </c:pt>
                <c:pt idx="666">
                  <c:v>2128.73914744456</c:v>
                </c:pt>
                <c:pt idx="667">
                  <c:v>2128.80796596097</c:v>
                </c:pt>
                <c:pt idx="668">
                  <c:v>2128.75509923463</c:v>
                </c:pt>
                <c:pt idx="669">
                  <c:v>2128.84292837632</c:v>
                </c:pt>
                <c:pt idx="670">
                  <c:v>2128.85252398871</c:v>
                </c:pt>
                <c:pt idx="671">
                  <c:v>2128.85015781106</c:v>
                </c:pt>
                <c:pt idx="672">
                  <c:v>2128.86366461934</c:v>
                </c:pt>
                <c:pt idx="673">
                  <c:v>2128.86282882203</c:v>
                </c:pt>
                <c:pt idx="674">
                  <c:v>2128.91079783832</c:v>
                </c:pt>
                <c:pt idx="675">
                  <c:v>2128.93492381797</c:v>
                </c:pt>
                <c:pt idx="676">
                  <c:v>2128.94942242271</c:v>
                </c:pt>
                <c:pt idx="677">
                  <c:v>2128.9602964496</c:v>
                </c:pt>
                <c:pt idx="678">
                  <c:v>2128.9885671554</c:v>
                </c:pt>
                <c:pt idx="679">
                  <c:v>2128.91770483989</c:v>
                </c:pt>
                <c:pt idx="680">
                  <c:v>2128.99191117611</c:v>
                </c:pt>
                <c:pt idx="681">
                  <c:v>2128.99209298169</c:v>
                </c:pt>
                <c:pt idx="682">
                  <c:v>2128.96629672724</c:v>
                </c:pt>
                <c:pt idx="683">
                  <c:v>2128.99087428471</c:v>
                </c:pt>
                <c:pt idx="684">
                  <c:v>2129.00235283028</c:v>
                </c:pt>
                <c:pt idx="685">
                  <c:v>2129.07378432653</c:v>
                </c:pt>
                <c:pt idx="686">
                  <c:v>2128.98603125753</c:v>
                </c:pt>
                <c:pt idx="687">
                  <c:v>2129.08536164766</c:v>
                </c:pt>
                <c:pt idx="688">
                  <c:v>2128.98844789465</c:v>
                </c:pt>
                <c:pt idx="689">
                  <c:v>2128.9434344724</c:v>
                </c:pt>
                <c:pt idx="690">
                  <c:v>2128.9799254948</c:v>
                </c:pt>
                <c:pt idx="691">
                  <c:v>2128.97411699802</c:v>
                </c:pt>
                <c:pt idx="692">
                  <c:v>2128.91314861922</c:v>
                </c:pt>
                <c:pt idx="693">
                  <c:v>2128.93049070359</c:v>
                </c:pt>
                <c:pt idx="694">
                  <c:v>2128.95775687632</c:v>
                </c:pt>
                <c:pt idx="695">
                  <c:v>2128.93944464791</c:v>
                </c:pt>
                <c:pt idx="696">
                  <c:v>2128.94686793902</c:v>
                </c:pt>
                <c:pt idx="697">
                  <c:v>2128.91577962701</c:v>
                </c:pt>
                <c:pt idx="698">
                  <c:v>2128.94921526739</c:v>
                </c:pt>
                <c:pt idx="699">
                  <c:v>2128.90943523832</c:v>
                </c:pt>
                <c:pt idx="700">
                  <c:v>2128.95933605273</c:v>
                </c:pt>
                <c:pt idx="701">
                  <c:v>2129.00202991554</c:v>
                </c:pt>
                <c:pt idx="702">
                  <c:v>2129.00351486601</c:v>
                </c:pt>
                <c:pt idx="703">
                  <c:v>2128.96654562741</c:v>
                </c:pt>
                <c:pt idx="704">
                  <c:v>2128.98876339037</c:v>
                </c:pt>
                <c:pt idx="705">
                  <c:v>2129.10351720351</c:v>
                </c:pt>
                <c:pt idx="706">
                  <c:v>2128.99095543722</c:v>
                </c:pt>
                <c:pt idx="707">
                  <c:v>2128.95559344554</c:v>
                </c:pt>
                <c:pt idx="708">
                  <c:v>2129.02758749136</c:v>
                </c:pt>
                <c:pt idx="709">
                  <c:v>2129.02219085978</c:v>
                </c:pt>
                <c:pt idx="710">
                  <c:v>2129.01097001075</c:v>
                </c:pt>
                <c:pt idx="711">
                  <c:v>2129.06430984652</c:v>
                </c:pt>
                <c:pt idx="712">
                  <c:v>2129.02196769493</c:v>
                </c:pt>
                <c:pt idx="713">
                  <c:v>2129.02094610379</c:v>
                </c:pt>
                <c:pt idx="714">
                  <c:v>2129.03758598619</c:v>
                </c:pt>
                <c:pt idx="715">
                  <c:v>2129.07329518684</c:v>
                </c:pt>
                <c:pt idx="716">
                  <c:v>2129.07161871602</c:v>
                </c:pt>
                <c:pt idx="717">
                  <c:v>2129.06890589578</c:v>
                </c:pt>
                <c:pt idx="718">
                  <c:v>2129.07935288556</c:v>
                </c:pt>
                <c:pt idx="719">
                  <c:v>2129.07625990616</c:v>
                </c:pt>
                <c:pt idx="720">
                  <c:v>2129.07839898589</c:v>
                </c:pt>
                <c:pt idx="721">
                  <c:v>2129.07046663488</c:v>
                </c:pt>
                <c:pt idx="722">
                  <c:v>2129.10659580262</c:v>
                </c:pt>
                <c:pt idx="723">
                  <c:v>2129.06233557965</c:v>
                </c:pt>
                <c:pt idx="724">
                  <c:v>2129.04914810472</c:v>
                </c:pt>
                <c:pt idx="725">
                  <c:v>2129.07896171094</c:v>
                </c:pt>
                <c:pt idx="726">
                  <c:v>2129.0831797605</c:v>
                </c:pt>
                <c:pt idx="727">
                  <c:v>2129.0705034677</c:v>
                </c:pt>
                <c:pt idx="728">
                  <c:v>2129.05190493308</c:v>
                </c:pt>
                <c:pt idx="729">
                  <c:v>2129.09199855441</c:v>
                </c:pt>
                <c:pt idx="730">
                  <c:v>2129.1037523291</c:v>
                </c:pt>
                <c:pt idx="731">
                  <c:v>2129.09688815463</c:v>
                </c:pt>
                <c:pt idx="732">
                  <c:v>2129.1147988299</c:v>
                </c:pt>
                <c:pt idx="733">
                  <c:v>2129.09461994493</c:v>
                </c:pt>
                <c:pt idx="734">
                  <c:v>2129.11589296466</c:v>
                </c:pt>
                <c:pt idx="735">
                  <c:v>2129.11426758094</c:v>
                </c:pt>
                <c:pt idx="736">
                  <c:v>2129.11621786437</c:v>
                </c:pt>
                <c:pt idx="737">
                  <c:v>2129.11776290987</c:v>
                </c:pt>
                <c:pt idx="738">
                  <c:v>2129.0880241962</c:v>
                </c:pt>
                <c:pt idx="739">
                  <c:v>2129.10947147493</c:v>
                </c:pt>
                <c:pt idx="740">
                  <c:v>2129.10355856047</c:v>
                </c:pt>
                <c:pt idx="741">
                  <c:v>2129.1259856061</c:v>
                </c:pt>
                <c:pt idx="742">
                  <c:v>2129.09326671314</c:v>
                </c:pt>
                <c:pt idx="743">
                  <c:v>2129.10190201819</c:v>
                </c:pt>
                <c:pt idx="744">
                  <c:v>2129.13253249675</c:v>
                </c:pt>
                <c:pt idx="745">
                  <c:v>2129.09753955692</c:v>
                </c:pt>
                <c:pt idx="746">
                  <c:v>2129.07218221782</c:v>
                </c:pt>
                <c:pt idx="747">
                  <c:v>2129.06882375412</c:v>
                </c:pt>
                <c:pt idx="748">
                  <c:v>2129.06213943746</c:v>
                </c:pt>
                <c:pt idx="749">
                  <c:v>2129.06968950437</c:v>
                </c:pt>
                <c:pt idx="750">
                  <c:v>2129.02144032549</c:v>
                </c:pt>
                <c:pt idx="751">
                  <c:v>2129.06974320381</c:v>
                </c:pt>
                <c:pt idx="752">
                  <c:v>2129.0547574371</c:v>
                </c:pt>
                <c:pt idx="753">
                  <c:v>2129.06316406544</c:v>
                </c:pt>
                <c:pt idx="754">
                  <c:v>2129.10068317637</c:v>
                </c:pt>
                <c:pt idx="755">
                  <c:v>2129.04641128975</c:v>
                </c:pt>
                <c:pt idx="756">
                  <c:v>2129.04462600381</c:v>
                </c:pt>
                <c:pt idx="757">
                  <c:v>2129.06647389199</c:v>
                </c:pt>
                <c:pt idx="758">
                  <c:v>2129.02904296455</c:v>
                </c:pt>
                <c:pt idx="759">
                  <c:v>2129.05663997638</c:v>
                </c:pt>
                <c:pt idx="760">
                  <c:v>2129.06197434862</c:v>
                </c:pt>
                <c:pt idx="761">
                  <c:v>2129.05328053442</c:v>
                </c:pt>
                <c:pt idx="762">
                  <c:v>2129.01682580964</c:v>
                </c:pt>
                <c:pt idx="763">
                  <c:v>2129.06728486476</c:v>
                </c:pt>
                <c:pt idx="764">
                  <c:v>2129.03716315586</c:v>
                </c:pt>
                <c:pt idx="765">
                  <c:v>2129.04586255505</c:v>
                </c:pt>
                <c:pt idx="766">
                  <c:v>2129.05592546901</c:v>
                </c:pt>
                <c:pt idx="767">
                  <c:v>2129.05069762884</c:v>
                </c:pt>
                <c:pt idx="768">
                  <c:v>2129.05147496511</c:v>
                </c:pt>
                <c:pt idx="769">
                  <c:v>2129.04633264735</c:v>
                </c:pt>
                <c:pt idx="770">
                  <c:v>2129.0555644292</c:v>
                </c:pt>
                <c:pt idx="771">
                  <c:v>2129.07229750145</c:v>
                </c:pt>
                <c:pt idx="772">
                  <c:v>2129.05996155329</c:v>
                </c:pt>
                <c:pt idx="773">
                  <c:v>2129.05896758632</c:v>
                </c:pt>
                <c:pt idx="774">
                  <c:v>2129.04644435985</c:v>
                </c:pt>
                <c:pt idx="775">
                  <c:v>2129.05787618115</c:v>
                </c:pt>
                <c:pt idx="776">
                  <c:v>2129.0586543294</c:v>
                </c:pt>
                <c:pt idx="777">
                  <c:v>2129.04060734976</c:v>
                </c:pt>
                <c:pt idx="778">
                  <c:v>2129.04361955732</c:v>
                </c:pt>
                <c:pt idx="779">
                  <c:v>2129.03986099229</c:v>
                </c:pt>
                <c:pt idx="780">
                  <c:v>2129.03708300336</c:v>
                </c:pt>
                <c:pt idx="781">
                  <c:v>2129.0442601466</c:v>
                </c:pt>
                <c:pt idx="782">
                  <c:v>2129.02832048677</c:v>
                </c:pt>
                <c:pt idx="783">
                  <c:v>2129.03491236136</c:v>
                </c:pt>
                <c:pt idx="784">
                  <c:v>2129.02921923008</c:v>
                </c:pt>
                <c:pt idx="785">
                  <c:v>2129.02572025434</c:v>
                </c:pt>
                <c:pt idx="786">
                  <c:v>2129.03743150894</c:v>
                </c:pt>
                <c:pt idx="787">
                  <c:v>2129.02854812062</c:v>
                </c:pt>
                <c:pt idx="788">
                  <c:v>2129.03282602772</c:v>
                </c:pt>
                <c:pt idx="789">
                  <c:v>2129.02904384282</c:v>
                </c:pt>
                <c:pt idx="790">
                  <c:v>2129.03976082679</c:v>
                </c:pt>
                <c:pt idx="791">
                  <c:v>2129.03517287764</c:v>
                </c:pt>
                <c:pt idx="792">
                  <c:v>2129.02431313235</c:v>
                </c:pt>
                <c:pt idx="793">
                  <c:v>2129.04012785374</c:v>
                </c:pt>
                <c:pt idx="794">
                  <c:v>2129.0372624244</c:v>
                </c:pt>
                <c:pt idx="795">
                  <c:v>2129.02966308747</c:v>
                </c:pt>
                <c:pt idx="796">
                  <c:v>2129.04599790369</c:v>
                </c:pt>
                <c:pt idx="797">
                  <c:v>2129.03350806092</c:v>
                </c:pt>
                <c:pt idx="798">
                  <c:v>2129.05474760527</c:v>
                </c:pt>
                <c:pt idx="799">
                  <c:v>2129.02580056664</c:v>
                </c:pt>
                <c:pt idx="800">
                  <c:v>2129.04610807663</c:v>
                </c:pt>
                <c:pt idx="801">
                  <c:v>2129.0436595886</c:v>
                </c:pt>
                <c:pt idx="802">
                  <c:v>2129.05452375273</c:v>
                </c:pt>
                <c:pt idx="803">
                  <c:v>2129.04853512936</c:v>
                </c:pt>
                <c:pt idx="804">
                  <c:v>2129.04320607337</c:v>
                </c:pt>
                <c:pt idx="805">
                  <c:v>2129.05764966936</c:v>
                </c:pt>
                <c:pt idx="806">
                  <c:v>2129.05001315359</c:v>
                </c:pt>
                <c:pt idx="807">
                  <c:v>2129.05116723011</c:v>
                </c:pt>
                <c:pt idx="808">
                  <c:v>2129.04617609245</c:v>
                </c:pt>
                <c:pt idx="809">
                  <c:v>2129.04673138745</c:v>
                </c:pt>
                <c:pt idx="810">
                  <c:v>2129.04960017717</c:v>
                </c:pt>
                <c:pt idx="811">
                  <c:v>2129.04763281275</c:v>
                </c:pt>
                <c:pt idx="812">
                  <c:v>2129.04471809023</c:v>
                </c:pt>
                <c:pt idx="813">
                  <c:v>2129.04591140911</c:v>
                </c:pt>
                <c:pt idx="814">
                  <c:v>2129.05452136508</c:v>
                </c:pt>
                <c:pt idx="815">
                  <c:v>2129.04290908205</c:v>
                </c:pt>
                <c:pt idx="816">
                  <c:v>2129.04364234521</c:v>
                </c:pt>
                <c:pt idx="817">
                  <c:v>2129.05123656486</c:v>
                </c:pt>
                <c:pt idx="818">
                  <c:v>2129.04998216131</c:v>
                </c:pt>
                <c:pt idx="819">
                  <c:v>2129.04710671984</c:v>
                </c:pt>
                <c:pt idx="820">
                  <c:v>2129.03695564601</c:v>
                </c:pt>
                <c:pt idx="821">
                  <c:v>2129.0327683175</c:v>
                </c:pt>
                <c:pt idx="822">
                  <c:v>2129.02385798204</c:v>
                </c:pt>
                <c:pt idx="823">
                  <c:v>2129.03391890488</c:v>
                </c:pt>
                <c:pt idx="824">
                  <c:v>2129.03430136376</c:v>
                </c:pt>
                <c:pt idx="825">
                  <c:v>2129.03714867154</c:v>
                </c:pt>
                <c:pt idx="826">
                  <c:v>2129.04053372983</c:v>
                </c:pt>
                <c:pt idx="827">
                  <c:v>2129.03150436666</c:v>
                </c:pt>
                <c:pt idx="828">
                  <c:v>2129.03096441301</c:v>
                </c:pt>
                <c:pt idx="829">
                  <c:v>2129.03001893105</c:v>
                </c:pt>
                <c:pt idx="830">
                  <c:v>2129.03087568637</c:v>
                </c:pt>
                <c:pt idx="831">
                  <c:v>2129.03216405743</c:v>
                </c:pt>
                <c:pt idx="832">
                  <c:v>2129.03404276176</c:v>
                </c:pt>
                <c:pt idx="833">
                  <c:v>2129.03556252929</c:v>
                </c:pt>
                <c:pt idx="834">
                  <c:v>2129.03673104656</c:v>
                </c:pt>
                <c:pt idx="835">
                  <c:v>2129.03769943199</c:v>
                </c:pt>
                <c:pt idx="836">
                  <c:v>2129.03447188337</c:v>
                </c:pt>
                <c:pt idx="837">
                  <c:v>2129.03409101435</c:v>
                </c:pt>
                <c:pt idx="838">
                  <c:v>2129.04273267253</c:v>
                </c:pt>
                <c:pt idx="839">
                  <c:v>2129.04031620324</c:v>
                </c:pt>
                <c:pt idx="840">
                  <c:v>2129.04383573501</c:v>
                </c:pt>
                <c:pt idx="841">
                  <c:v>2129.04678323299</c:v>
                </c:pt>
                <c:pt idx="842">
                  <c:v>2129.04951540721</c:v>
                </c:pt>
                <c:pt idx="843">
                  <c:v>2129.03982785526</c:v>
                </c:pt>
                <c:pt idx="844">
                  <c:v>2129.03981891651</c:v>
                </c:pt>
                <c:pt idx="845">
                  <c:v>2129.04872727285</c:v>
                </c:pt>
                <c:pt idx="846">
                  <c:v>2129.04155977982</c:v>
                </c:pt>
                <c:pt idx="847">
                  <c:v>2129.04443950236</c:v>
                </c:pt>
                <c:pt idx="848">
                  <c:v>2129.03973333466</c:v>
                </c:pt>
                <c:pt idx="849">
                  <c:v>2129.03586004522</c:v>
                </c:pt>
                <c:pt idx="850">
                  <c:v>2129.04331541506</c:v>
                </c:pt>
                <c:pt idx="851">
                  <c:v>2129.03919745754</c:v>
                </c:pt>
                <c:pt idx="852">
                  <c:v>2129.03773054552</c:v>
                </c:pt>
                <c:pt idx="853">
                  <c:v>2129.03550040841</c:v>
                </c:pt>
                <c:pt idx="854">
                  <c:v>2129.0427120293</c:v>
                </c:pt>
                <c:pt idx="855">
                  <c:v>2129.03667627219</c:v>
                </c:pt>
                <c:pt idx="856">
                  <c:v>2129.03986807728</c:v>
                </c:pt>
                <c:pt idx="857">
                  <c:v>2129.04245296198</c:v>
                </c:pt>
                <c:pt idx="858">
                  <c:v>2129.03919117143</c:v>
                </c:pt>
                <c:pt idx="859">
                  <c:v>2129.04274047283</c:v>
                </c:pt>
                <c:pt idx="860">
                  <c:v>2129.04046825297</c:v>
                </c:pt>
                <c:pt idx="861">
                  <c:v>2129.03854557413</c:v>
                </c:pt>
                <c:pt idx="862">
                  <c:v>2129.03870555497</c:v>
                </c:pt>
                <c:pt idx="863">
                  <c:v>2129.04043046545</c:v>
                </c:pt>
                <c:pt idx="864">
                  <c:v>2129.03693197859</c:v>
                </c:pt>
                <c:pt idx="865">
                  <c:v>2129.03882889569</c:v>
                </c:pt>
                <c:pt idx="866">
                  <c:v>2129.03668892604</c:v>
                </c:pt>
                <c:pt idx="867">
                  <c:v>2129.03607034421</c:v>
                </c:pt>
                <c:pt idx="868">
                  <c:v>2129.03526235334</c:v>
                </c:pt>
                <c:pt idx="869">
                  <c:v>2129.04026680243</c:v>
                </c:pt>
                <c:pt idx="870">
                  <c:v>2129.0366103332</c:v>
                </c:pt>
                <c:pt idx="871">
                  <c:v>2129.03119224613</c:v>
                </c:pt>
                <c:pt idx="872">
                  <c:v>2129.03364841203</c:v>
                </c:pt>
                <c:pt idx="873">
                  <c:v>2129.03577393389</c:v>
                </c:pt>
                <c:pt idx="874">
                  <c:v>2129.03514806668</c:v>
                </c:pt>
                <c:pt idx="875">
                  <c:v>2129.03728299423</c:v>
                </c:pt>
                <c:pt idx="876">
                  <c:v>2129.03987195471</c:v>
                </c:pt>
                <c:pt idx="877">
                  <c:v>2129.03752059612</c:v>
                </c:pt>
                <c:pt idx="878">
                  <c:v>2129.03578478996</c:v>
                </c:pt>
                <c:pt idx="879">
                  <c:v>2129.03626029484</c:v>
                </c:pt>
                <c:pt idx="880">
                  <c:v>2129.03579798424</c:v>
                </c:pt>
                <c:pt idx="881">
                  <c:v>2129.0380852446</c:v>
                </c:pt>
                <c:pt idx="882">
                  <c:v>2129.03725120205</c:v>
                </c:pt>
                <c:pt idx="883">
                  <c:v>2129.03734163956</c:v>
                </c:pt>
                <c:pt idx="884">
                  <c:v>2129.03981143231</c:v>
                </c:pt>
                <c:pt idx="885">
                  <c:v>2129.03649103799</c:v>
                </c:pt>
                <c:pt idx="886">
                  <c:v>2129.04056269657</c:v>
                </c:pt>
                <c:pt idx="887">
                  <c:v>2129.03704920445</c:v>
                </c:pt>
                <c:pt idx="888">
                  <c:v>2129.03866563961</c:v>
                </c:pt>
                <c:pt idx="889">
                  <c:v>2129.03704612093</c:v>
                </c:pt>
                <c:pt idx="890">
                  <c:v>2129.0348337467</c:v>
                </c:pt>
                <c:pt idx="891">
                  <c:v>2129.03757458933</c:v>
                </c:pt>
                <c:pt idx="892">
                  <c:v>2129.03385900992</c:v>
                </c:pt>
                <c:pt idx="893">
                  <c:v>2129.03679766345</c:v>
                </c:pt>
                <c:pt idx="894">
                  <c:v>2129.03275330514</c:v>
                </c:pt>
                <c:pt idx="895">
                  <c:v>2129.03217472421</c:v>
                </c:pt>
                <c:pt idx="896">
                  <c:v>2129.03774349397</c:v>
                </c:pt>
                <c:pt idx="897">
                  <c:v>2129.03487620386</c:v>
                </c:pt>
                <c:pt idx="898">
                  <c:v>2129.03594874564</c:v>
                </c:pt>
                <c:pt idx="899">
                  <c:v>2129.03386806557</c:v>
                </c:pt>
                <c:pt idx="900">
                  <c:v>2129.0301166362</c:v>
                </c:pt>
                <c:pt idx="901">
                  <c:v>2129.0327845844</c:v>
                </c:pt>
                <c:pt idx="902">
                  <c:v>2129.03463592271</c:v>
                </c:pt>
                <c:pt idx="903">
                  <c:v>2129.03352508381</c:v>
                </c:pt>
                <c:pt idx="904">
                  <c:v>2129.03399828823</c:v>
                </c:pt>
                <c:pt idx="905">
                  <c:v>2129.03182206842</c:v>
                </c:pt>
                <c:pt idx="906">
                  <c:v>2129.03321943176</c:v>
                </c:pt>
                <c:pt idx="907">
                  <c:v>2129.03394594709</c:v>
                </c:pt>
                <c:pt idx="908">
                  <c:v>2129.03281957824</c:v>
                </c:pt>
                <c:pt idx="909">
                  <c:v>2129.03293950775</c:v>
                </c:pt>
                <c:pt idx="910">
                  <c:v>2129.03486072453</c:v>
                </c:pt>
                <c:pt idx="911">
                  <c:v>2129.03517772374</c:v>
                </c:pt>
                <c:pt idx="912">
                  <c:v>2129.03536086107</c:v>
                </c:pt>
                <c:pt idx="913">
                  <c:v>2129.03721046481</c:v>
                </c:pt>
                <c:pt idx="914">
                  <c:v>2129.03571290553</c:v>
                </c:pt>
                <c:pt idx="915">
                  <c:v>2129.03621033308</c:v>
                </c:pt>
                <c:pt idx="916">
                  <c:v>2129.03550994658</c:v>
                </c:pt>
                <c:pt idx="917">
                  <c:v>2129.03678309013</c:v>
                </c:pt>
                <c:pt idx="918">
                  <c:v>2129.03706093677</c:v>
                </c:pt>
                <c:pt idx="919">
                  <c:v>2129.03525567856</c:v>
                </c:pt>
                <c:pt idx="920">
                  <c:v>2129.03620418843</c:v>
                </c:pt>
                <c:pt idx="921">
                  <c:v>2129.03590974882</c:v>
                </c:pt>
                <c:pt idx="922">
                  <c:v>2129.03783441224</c:v>
                </c:pt>
                <c:pt idx="923">
                  <c:v>2129.03585153851</c:v>
                </c:pt>
                <c:pt idx="924">
                  <c:v>2129.03405680537</c:v>
                </c:pt>
                <c:pt idx="925">
                  <c:v>2129.03615145739</c:v>
                </c:pt>
                <c:pt idx="926">
                  <c:v>2129.03748514121</c:v>
                </c:pt>
                <c:pt idx="927">
                  <c:v>2129.03441436678</c:v>
                </c:pt>
                <c:pt idx="928">
                  <c:v>2129.03474847307</c:v>
                </c:pt>
                <c:pt idx="929">
                  <c:v>2129.03595286215</c:v>
                </c:pt>
                <c:pt idx="930">
                  <c:v>2129.03744125769</c:v>
                </c:pt>
                <c:pt idx="931">
                  <c:v>2129.03625799646</c:v>
                </c:pt>
                <c:pt idx="932">
                  <c:v>2129.03633497007</c:v>
                </c:pt>
                <c:pt idx="933">
                  <c:v>2129.0362585736</c:v>
                </c:pt>
                <c:pt idx="934">
                  <c:v>2129.03786278537</c:v>
                </c:pt>
                <c:pt idx="935">
                  <c:v>2129.0363412571</c:v>
                </c:pt>
                <c:pt idx="936">
                  <c:v>2129.0360796096</c:v>
                </c:pt>
                <c:pt idx="937">
                  <c:v>2129.03643584499</c:v>
                </c:pt>
                <c:pt idx="938">
                  <c:v>2129.03580939552</c:v>
                </c:pt>
                <c:pt idx="939">
                  <c:v>2129.03618679791</c:v>
                </c:pt>
                <c:pt idx="940">
                  <c:v>2129.03581881941</c:v>
                </c:pt>
                <c:pt idx="941">
                  <c:v>2129.03489078419</c:v>
                </c:pt>
                <c:pt idx="942">
                  <c:v>2129.03581592679</c:v>
                </c:pt>
                <c:pt idx="943">
                  <c:v>2129.03600858612</c:v>
                </c:pt>
                <c:pt idx="944">
                  <c:v>2129.03584311833</c:v>
                </c:pt>
                <c:pt idx="945">
                  <c:v>2129.03724289013</c:v>
                </c:pt>
                <c:pt idx="946">
                  <c:v>2129.03572807364</c:v>
                </c:pt>
                <c:pt idx="947">
                  <c:v>2129.0370854387</c:v>
                </c:pt>
                <c:pt idx="948">
                  <c:v>2129.03648792974</c:v>
                </c:pt>
                <c:pt idx="949">
                  <c:v>2129.03714963403</c:v>
                </c:pt>
                <c:pt idx="950">
                  <c:v>2129.03769754797</c:v>
                </c:pt>
                <c:pt idx="951">
                  <c:v>2129.03760356283</c:v>
                </c:pt>
                <c:pt idx="952">
                  <c:v>2129.0380003235</c:v>
                </c:pt>
                <c:pt idx="953">
                  <c:v>2129.03829858734</c:v>
                </c:pt>
                <c:pt idx="954">
                  <c:v>2129.03740002873</c:v>
                </c:pt>
                <c:pt idx="955">
                  <c:v>2129.03789288893</c:v>
                </c:pt>
                <c:pt idx="956">
                  <c:v>2129.03787419239</c:v>
                </c:pt>
                <c:pt idx="957">
                  <c:v>2129.03925036477</c:v>
                </c:pt>
                <c:pt idx="958">
                  <c:v>2129.03795219162</c:v>
                </c:pt>
                <c:pt idx="959">
                  <c:v>2129.03909012769</c:v>
                </c:pt>
                <c:pt idx="960">
                  <c:v>2129.03827328847</c:v>
                </c:pt>
                <c:pt idx="961">
                  <c:v>2129.03748517388</c:v>
                </c:pt>
                <c:pt idx="962">
                  <c:v>2129.03783039536</c:v>
                </c:pt>
                <c:pt idx="963">
                  <c:v>2129.0383352259</c:v>
                </c:pt>
                <c:pt idx="964">
                  <c:v>2129.03800490495</c:v>
                </c:pt>
                <c:pt idx="965">
                  <c:v>2129.03810684338</c:v>
                </c:pt>
                <c:pt idx="966">
                  <c:v>2129.03801528767</c:v>
                </c:pt>
                <c:pt idx="967">
                  <c:v>2129.03773748844</c:v>
                </c:pt>
                <c:pt idx="968">
                  <c:v>2129.03828138138</c:v>
                </c:pt>
                <c:pt idx="969">
                  <c:v>2129.03919352534</c:v>
                </c:pt>
                <c:pt idx="970">
                  <c:v>2129.03835356882</c:v>
                </c:pt>
                <c:pt idx="971">
                  <c:v>2129.03787037037</c:v>
                </c:pt>
                <c:pt idx="972">
                  <c:v>2129.0380571216</c:v>
                </c:pt>
                <c:pt idx="973">
                  <c:v>2129.03734028437</c:v>
                </c:pt>
                <c:pt idx="974">
                  <c:v>2129.03706843374</c:v>
                </c:pt>
                <c:pt idx="975">
                  <c:v>2129.03754239151</c:v>
                </c:pt>
                <c:pt idx="976">
                  <c:v>2129.03730956955</c:v>
                </c:pt>
                <c:pt idx="977">
                  <c:v>2129.03724967861</c:v>
                </c:pt>
                <c:pt idx="978">
                  <c:v>2129.03738713933</c:v>
                </c:pt>
                <c:pt idx="979">
                  <c:v>2129.03715935386</c:v>
                </c:pt>
                <c:pt idx="980">
                  <c:v>2129.03751194427</c:v>
                </c:pt>
                <c:pt idx="981">
                  <c:v>2129.0379703991</c:v>
                </c:pt>
                <c:pt idx="982">
                  <c:v>2129.03767210812</c:v>
                </c:pt>
                <c:pt idx="983">
                  <c:v>2129.03741993642</c:v>
                </c:pt>
                <c:pt idx="984">
                  <c:v>2129.03726298048</c:v>
                </c:pt>
                <c:pt idx="985">
                  <c:v>2129.03795525489</c:v>
                </c:pt>
                <c:pt idx="986">
                  <c:v>2129.03818134186</c:v>
                </c:pt>
                <c:pt idx="987">
                  <c:v>2129.03885717293</c:v>
                </c:pt>
                <c:pt idx="988">
                  <c:v>2129.03836381137</c:v>
                </c:pt>
                <c:pt idx="989">
                  <c:v>2129.03799426087</c:v>
                </c:pt>
                <c:pt idx="990">
                  <c:v>2129.03820481408</c:v>
                </c:pt>
                <c:pt idx="991">
                  <c:v>2129.03833481216</c:v>
                </c:pt>
                <c:pt idx="992">
                  <c:v>2129.03794976182</c:v>
                </c:pt>
                <c:pt idx="993">
                  <c:v>2129.03818871927</c:v>
                </c:pt>
                <c:pt idx="994">
                  <c:v>2129.03820399383</c:v>
                </c:pt>
                <c:pt idx="995">
                  <c:v>2129.03810416312</c:v>
                </c:pt>
                <c:pt idx="996">
                  <c:v>2129.03816080389</c:v>
                </c:pt>
                <c:pt idx="997">
                  <c:v>2129.03813818502</c:v>
                </c:pt>
                <c:pt idx="998">
                  <c:v>2129.03791377281</c:v>
                </c:pt>
                <c:pt idx="999">
                  <c:v>2129.0388840646</c:v>
                </c:pt>
                <c:pt idx="1000">
                  <c:v>2129.03820445298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748.698815573094</c:v>
                </c:pt>
                <c:pt idx="1">
                  <c:v>7486.98815573094</c:v>
                </c:pt>
                <c:pt idx="2">
                  <c:v>7032.54518907681</c:v>
                </c:pt>
                <c:pt idx="3">
                  <c:v>6694.26458656507</c:v>
                </c:pt>
                <c:pt idx="4">
                  <c:v>6594.68823894836</c:v>
                </c:pt>
                <c:pt idx="5">
                  <c:v>6425.90479998264</c:v>
                </c:pt>
                <c:pt idx="6">
                  <c:v>6335.98142313664</c:v>
                </c:pt>
                <c:pt idx="7">
                  <c:v>6171.30266197565</c:v>
                </c:pt>
                <c:pt idx="8">
                  <c:v>6083.4424082185</c:v>
                </c:pt>
                <c:pt idx="9">
                  <c:v>5917.87846670283</c:v>
                </c:pt>
                <c:pt idx="10">
                  <c:v>5830.06354198634</c:v>
                </c:pt>
                <c:pt idx="11">
                  <c:v>5662.32738470226</c:v>
                </c:pt>
                <c:pt idx="12">
                  <c:v>5573.83335464921</c:v>
                </c:pt>
                <c:pt idx="13">
                  <c:v>5403.55688915391</c:v>
                </c:pt>
                <c:pt idx="14">
                  <c:v>5314.08079921796</c:v>
                </c:pt>
                <c:pt idx="15">
                  <c:v>5141.18283072611</c:v>
                </c:pt>
                <c:pt idx="16">
                  <c:v>5050.58161834551</c:v>
                </c:pt>
                <c:pt idx="17">
                  <c:v>4875.07100427737</c:v>
                </c:pt>
                <c:pt idx="18">
                  <c:v>4783.26369446803</c:v>
                </c:pt>
                <c:pt idx="19">
                  <c:v>4605.16555510912</c:v>
                </c:pt>
                <c:pt idx="20">
                  <c:v>4512.09041582716</c:v>
                </c:pt>
                <c:pt idx="21">
                  <c:v>4331.4140972115</c:v>
                </c:pt>
                <c:pt idx="22">
                  <c:v>4233.94513219747</c:v>
                </c:pt>
                <c:pt idx="23">
                  <c:v>4044.55025057309</c:v>
                </c:pt>
                <c:pt idx="24">
                  <c:v>3942.26593680595</c:v>
                </c:pt>
                <c:pt idx="25">
                  <c:v>3743.49407786547</c:v>
                </c:pt>
                <c:pt idx="26">
                  <c:v>3396.14012944267</c:v>
                </c:pt>
                <c:pt idx="27">
                  <c:v>3173.91460531771</c:v>
                </c:pt>
                <c:pt idx="28">
                  <c:v>2972.63351023858</c:v>
                </c:pt>
                <c:pt idx="29">
                  <c:v>2931.92870469077</c:v>
                </c:pt>
                <c:pt idx="30">
                  <c:v>2928.58935097103</c:v>
                </c:pt>
                <c:pt idx="31">
                  <c:v>2839.55641208128</c:v>
                </c:pt>
                <c:pt idx="32">
                  <c:v>2835.49405300804</c:v>
                </c:pt>
                <c:pt idx="33">
                  <c:v>2764.4821593829</c:v>
                </c:pt>
                <c:pt idx="34">
                  <c:v>2759.84936848854</c:v>
                </c:pt>
                <c:pt idx="35">
                  <c:v>2697.39394094773</c:v>
                </c:pt>
                <c:pt idx="36">
                  <c:v>2692.36375038788</c:v>
                </c:pt>
                <c:pt idx="37">
                  <c:v>2634.89524066847</c:v>
                </c:pt>
                <c:pt idx="38">
                  <c:v>2629.56956364555</c:v>
                </c:pt>
                <c:pt idx="39">
                  <c:v>2575.0918875776</c:v>
                </c:pt>
                <c:pt idx="40">
                  <c:v>2569.50950199452</c:v>
                </c:pt>
                <c:pt idx="41">
                  <c:v>2516.9120522476</c:v>
                </c:pt>
                <c:pt idx="42">
                  <c:v>2511.15809859734</c:v>
                </c:pt>
                <c:pt idx="43">
                  <c:v>2460.42917449337</c:v>
                </c:pt>
                <c:pt idx="44">
                  <c:v>2454.56224453055</c:v>
                </c:pt>
                <c:pt idx="45">
                  <c:v>2405.70877545065</c:v>
                </c:pt>
                <c:pt idx="46">
                  <c:v>2399.32108326574</c:v>
                </c:pt>
                <c:pt idx="47">
                  <c:v>2352.69688895674</c:v>
                </c:pt>
                <c:pt idx="48">
                  <c:v>2346.0433508643</c:v>
                </c:pt>
                <c:pt idx="49">
                  <c:v>2303.63562950484</c:v>
                </c:pt>
                <c:pt idx="50">
                  <c:v>2297.63714454407</c:v>
                </c:pt>
                <c:pt idx="51">
                  <c:v>2155.51166942991</c:v>
                </c:pt>
                <c:pt idx="52">
                  <c:v>2064.77467560037</c:v>
                </c:pt>
                <c:pt idx="53">
                  <c:v>1983.38812470743</c:v>
                </c:pt>
                <c:pt idx="54">
                  <c:v>1968.19612209915</c:v>
                </c:pt>
                <c:pt idx="55">
                  <c:v>1967.3160608063</c:v>
                </c:pt>
                <c:pt idx="56">
                  <c:v>1938.37090919972</c:v>
                </c:pt>
                <c:pt idx="57">
                  <c:v>1937.85314956766</c:v>
                </c:pt>
                <c:pt idx="58">
                  <c:v>1891.45306698567</c:v>
                </c:pt>
                <c:pt idx="59">
                  <c:v>1847.9813299654</c:v>
                </c:pt>
                <c:pt idx="60">
                  <c:v>1827.44042451094</c:v>
                </c:pt>
                <c:pt idx="61">
                  <c:v>1826.75762623968</c:v>
                </c:pt>
                <c:pt idx="62">
                  <c:v>1790.91881805732</c:v>
                </c:pt>
                <c:pt idx="63">
                  <c:v>1748.96387481307</c:v>
                </c:pt>
                <c:pt idx="64">
                  <c:v>1729.12674152003</c:v>
                </c:pt>
                <c:pt idx="65">
                  <c:v>1728.13499270025</c:v>
                </c:pt>
                <c:pt idx="66">
                  <c:v>1693.78360920863</c:v>
                </c:pt>
                <c:pt idx="67">
                  <c:v>1653.61129795444</c:v>
                </c:pt>
                <c:pt idx="68">
                  <c:v>1635.0143569945</c:v>
                </c:pt>
                <c:pt idx="69">
                  <c:v>1633.7526173178</c:v>
                </c:pt>
                <c:pt idx="70">
                  <c:v>1602.29282012973</c:v>
                </c:pt>
                <c:pt idx="71">
                  <c:v>1566.06320926853</c:v>
                </c:pt>
                <c:pt idx="72">
                  <c:v>1549.05747540185</c:v>
                </c:pt>
                <c:pt idx="73">
                  <c:v>1547.22688253871</c:v>
                </c:pt>
                <c:pt idx="74">
                  <c:v>1520.92373660114</c:v>
                </c:pt>
                <c:pt idx="75">
                  <c:v>1524.1831731824</c:v>
                </c:pt>
                <c:pt idx="76">
                  <c:v>1484.6968078893</c:v>
                </c:pt>
                <c:pt idx="77">
                  <c:v>1434.59483412815</c:v>
                </c:pt>
                <c:pt idx="78">
                  <c:v>1389.73949389401</c:v>
                </c:pt>
                <c:pt idx="79">
                  <c:v>1363.0423131631</c:v>
                </c:pt>
                <c:pt idx="80">
                  <c:v>1349.40980338735</c:v>
                </c:pt>
                <c:pt idx="81">
                  <c:v>1352.22829741179</c:v>
                </c:pt>
                <c:pt idx="82">
                  <c:v>1332.36738283461</c:v>
                </c:pt>
                <c:pt idx="83">
                  <c:v>1335.64205191255</c:v>
                </c:pt>
                <c:pt idx="84">
                  <c:v>1302.03636826443</c:v>
                </c:pt>
                <c:pt idx="85">
                  <c:v>1273.9853028943</c:v>
                </c:pt>
                <c:pt idx="86">
                  <c:v>1265.18615850514</c:v>
                </c:pt>
                <c:pt idx="87">
                  <c:v>1268.63515262586</c:v>
                </c:pt>
                <c:pt idx="88">
                  <c:v>1239.24069279794</c:v>
                </c:pt>
                <c:pt idx="89">
                  <c:v>1213.43621381844</c:v>
                </c:pt>
                <c:pt idx="90">
                  <c:v>1206.00413638099</c:v>
                </c:pt>
                <c:pt idx="91">
                  <c:v>1209.35032220041</c:v>
                </c:pt>
                <c:pt idx="92">
                  <c:v>1181.94555859608</c:v>
                </c:pt>
                <c:pt idx="93">
                  <c:v>1159.0325041316</c:v>
                </c:pt>
                <c:pt idx="94">
                  <c:v>1153.41533616629</c:v>
                </c:pt>
                <c:pt idx="95">
                  <c:v>1156.50493363538</c:v>
                </c:pt>
                <c:pt idx="96">
                  <c:v>1132.91285427645</c:v>
                </c:pt>
                <c:pt idx="97">
                  <c:v>1114.89537315667</c:v>
                </c:pt>
                <c:pt idx="98">
                  <c:v>1112.06620515681</c:v>
                </c:pt>
                <c:pt idx="99">
                  <c:v>1115.30049726921</c:v>
                </c:pt>
                <c:pt idx="100">
                  <c:v>1096.54142351069</c:v>
                </c:pt>
                <c:pt idx="101">
                  <c:v>1085.19314503224</c:v>
                </c:pt>
                <c:pt idx="102">
                  <c:v>1083.69969906544</c:v>
                </c:pt>
                <c:pt idx="103">
                  <c:v>1054.36138522064</c:v>
                </c:pt>
                <c:pt idx="104">
                  <c:v>1028.88073103134</c:v>
                </c:pt>
                <c:pt idx="105">
                  <c:v>1020.9973574386</c:v>
                </c:pt>
                <c:pt idx="106">
                  <c:v>1021.29157111231</c:v>
                </c:pt>
                <c:pt idx="107">
                  <c:v>1015.56253501784</c:v>
                </c:pt>
                <c:pt idx="108">
                  <c:v>1015.56882352468</c:v>
                </c:pt>
                <c:pt idx="109">
                  <c:v>1003.87048442312</c:v>
                </c:pt>
                <c:pt idx="110">
                  <c:v>985.902442840922</c:v>
                </c:pt>
                <c:pt idx="111">
                  <c:v>967.576232532048</c:v>
                </c:pt>
                <c:pt idx="112">
                  <c:v>961.23736451982</c:v>
                </c:pt>
                <c:pt idx="113">
                  <c:v>961.503307418801</c:v>
                </c:pt>
                <c:pt idx="114">
                  <c:v>940.860757336737</c:v>
                </c:pt>
                <c:pt idx="115">
                  <c:v>931.818847829141</c:v>
                </c:pt>
                <c:pt idx="116">
                  <c:v>923.005002443848</c:v>
                </c:pt>
                <c:pt idx="117">
                  <c:v>923.387504519745</c:v>
                </c:pt>
                <c:pt idx="118">
                  <c:v>907.606439723251</c:v>
                </c:pt>
                <c:pt idx="119">
                  <c:v>890.921079894144</c:v>
                </c:pt>
                <c:pt idx="120">
                  <c:v>885.303139951081</c:v>
                </c:pt>
                <c:pt idx="121">
                  <c:v>885.782336311575</c:v>
                </c:pt>
                <c:pt idx="122">
                  <c:v>869.53162930188</c:v>
                </c:pt>
                <c:pt idx="123">
                  <c:v>856.549697759865</c:v>
                </c:pt>
                <c:pt idx="124">
                  <c:v>843.850330900194</c:v>
                </c:pt>
                <c:pt idx="125">
                  <c:v>839.755794873319</c:v>
                </c:pt>
                <c:pt idx="126">
                  <c:v>833.593157116242</c:v>
                </c:pt>
                <c:pt idx="127">
                  <c:v>834.290913631765</c:v>
                </c:pt>
                <c:pt idx="128">
                  <c:v>824.109945837591</c:v>
                </c:pt>
                <c:pt idx="129">
                  <c:v>808.510646963013</c:v>
                </c:pt>
                <c:pt idx="130">
                  <c:v>797.174911781973</c:v>
                </c:pt>
                <c:pt idx="131">
                  <c:v>792.130605951196</c:v>
                </c:pt>
                <c:pt idx="132">
                  <c:v>792.372638753273</c:v>
                </c:pt>
                <c:pt idx="133">
                  <c:v>785.572258314624</c:v>
                </c:pt>
                <c:pt idx="134">
                  <c:v>786.062974897634</c:v>
                </c:pt>
                <c:pt idx="135">
                  <c:v>772.842393482439</c:v>
                </c:pt>
                <c:pt idx="136">
                  <c:v>761.911433955904</c:v>
                </c:pt>
                <c:pt idx="137">
                  <c:v>752.496197892779</c:v>
                </c:pt>
                <c:pt idx="138">
                  <c:v>749.25480882087</c:v>
                </c:pt>
                <c:pt idx="139">
                  <c:v>749.22653292739</c:v>
                </c:pt>
                <c:pt idx="140">
                  <c:v>735.655996206262</c:v>
                </c:pt>
                <c:pt idx="141">
                  <c:v>729.809563881994</c:v>
                </c:pt>
                <c:pt idx="142">
                  <c:v>725.334523667222</c:v>
                </c:pt>
                <c:pt idx="143">
                  <c:v>724.549380125311</c:v>
                </c:pt>
                <c:pt idx="144">
                  <c:v>712.575390999523</c:v>
                </c:pt>
                <c:pt idx="145">
                  <c:v>706.29192031008</c:v>
                </c:pt>
                <c:pt idx="146">
                  <c:v>704.008878433595</c:v>
                </c:pt>
                <c:pt idx="147">
                  <c:v>703.560471424044</c:v>
                </c:pt>
                <c:pt idx="148">
                  <c:v>692.172112693469</c:v>
                </c:pt>
                <c:pt idx="149">
                  <c:v>684.259818627512</c:v>
                </c:pt>
                <c:pt idx="150">
                  <c:v>677.382751644606</c:v>
                </c:pt>
                <c:pt idx="151">
                  <c:v>675.298257535047</c:v>
                </c:pt>
                <c:pt idx="152">
                  <c:v>676.05281619642</c:v>
                </c:pt>
                <c:pt idx="153">
                  <c:v>667.68207741965</c:v>
                </c:pt>
                <c:pt idx="154">
                  <c:v>657.091599045334</c:v>
                </c:pt>
                <c:pt idx="155">
                  <c:v>647.62156723978</c:v>
                </c:pt>
                <c:pt idx="156">
                  <c:v>643.897607571388</c:v>
                </c:pt>
                <c:pt idx="157">
                  <c:v>644.081159351035</c:v>
                </c:pt>
                <c:pt idx="158">
                  <c:v>640.607830485189</c:v>
                </c:pt>
                <c:pt idx="159">
                  <c:v>640.825495060778</c:v>
                </c:pt>
                <c:pt idx="160">
                  <c:v>632.855517096462</c:v>
                </c:pt>
                <c:pt idx="161">
                  <c:v>624.94769141953</c:v>
                </c:pt>
                <c:pt idx="162">
                  <c:v>618.117240626285</c:v>
                </c:pt>
                <c:pt idx="163">
                  <c:v>615.217716513915</c:v>
                </c:pt>
                <c:pt idx="164">
                  <c:v>615.26937968008</c:v>
                </c:pt>
                <c:pt idx="165">
                  <c:v>606.819686911945</c:v>
                </c:pt>
                <c:pt idx="166">
                  <c:v>600.388259745548</c:v>
                </c:pt>
                <c:pt idx="167">
                  <c:v>595.734932413697</c:v>
                </c:pt>
                <c:pt idx="168">
                  <c:v>591.508322502761</c:v>
                </c:pt>
                <c:pt idx="169">
                  <c:v>584.370538720045</c:v>
                </c:pt>
                <c:pt idx="170">
                  <c:v>579.250125958778</c:v>
                </c:pt>
                <c:pt idx="171">
                  <c:v>576.658426403669</c:v>
                </c:pt>
                <c:pt idx="172">
                  <c:v>576.604766052796</c:v>
                </c:pt>
                <c:pt idx="173">
                  <c:v>569.042387345147</c:v>
                </c:pt>
                <c:pt idx="174">
                  <c:v>562.667584567229</c:v>
                </c:pt>
                <c:pt idx="175">
                  <c:v>560.28196692413</c:v>
                </c:pt>
                <c:pt idx="176">
                  <c:v>557.23449525605</c:v>
                </c:pt>
                <c:pt idx="177">
                  <c:v>557.026926226285</c:v>
                </c:pt>
                <c:pt idx="178">
                  <c:v>552.27601507351</c:v>
                </c:pt>
                <c:pt idx="179">
                  <c:v>545.073516368042</c:v>
                </c:pt>
                <c:pt idx="180">
                  <c:v>539.351505352111</c:v>
                </c:pt>
                <c:pt idx="181">
                  <c:v>535.375265564789</c:v>
                </c:pt>
                <c:pt idx="182">
                  <c:v>533.358623376767</c:v>
                </c:pt>
                <c:pt idx="183">
                  <c:v>533.411506093222</c:v>
                </c:pt>
                <c:pt idx="184">
                  <c:v>530.723431859787</c:v>
                </c:pt>
                <c:pt idx="185">
                  <c:v>530.38406411483</c:v>
                </c:pt>
                <c:pt idx="186">
                  <c:v>523.625063461201</c:v>
                </c:pt>
                <c:pt idx="187">
                  <c:v>518.83164711369</c:v>
                </c:pt>
                <c:pt idx="188">
                  <c:v>517.102711793914</c:v>
                </c:pt>
                <c:pt idx="189">
                  <c:v>517.185566636012</c:v>
                </c:pt>
                <c:pt idx="190">
                  <c:v>510.461764915286</c:v>
                </c:pt>
                <c:pt idx="191">
                  <c:v>506.419485746168</c:v>
                </c:pt>
                <c:pt idx="192">
                  <c:v>503.063544190569</c:v>
                </c:pt>
                <c:pt idx="193">
                  <c:v>500.517225557437</c:v>
                </c:pt>
                <c:pt idx="194">
                  <c:v>494.80253640801</c:v>
                </c:pt>
                <c:pt idx="195">
                  <c:v>491.431813458999</c:v>
                </c:pt>
                <c:pt idx="196">
                  <c:v>490.136133548407</c:v>
                </c:pt>
                <c:pt idx="197">
                  <c:v>490.349915825456</c:v>
                </c:pt>
                <c:pt idx="198">
                  <c:v>484.51383239297</c:v>
                </c:pt>
                <c:pt idx="199">
                  <c:v>480.363099921886</c:v>
                </c:pt>
                <c:pt idx="200">
                  <c:v>476.889786491558</c:v>
                </c:pt>
                <c:pt idx="201">
                  <c:v>475.741303421874</c:v>
                </c:pt>
                <c:pt idx="202">
                  <c:v>476.056512784378</c:v>
                </c:pt>
                <c:pt idx="203">
                  <c:v>471.929938377541</c:v>
                </c:pt>
                <c:pt idx="204">
                  <c:v>466.63793265364</c:v>
                </c:pt>
                <c:pt idx="205">
                  <c:v>461.754154405353</c:v>
                </c:pt>
                <c:pt idx="206">
                  <c:v>458.836408275234</c:v>
                </c:pt>
                <c:pt idx="207">
                  <c:v>456.745367281377</c:v>
                </c:pt>
                <c:pt idx="208">
                  <c:v>456.80792835345</c:v>
                </c:pt>
                <c:pt idx="209">
                  <c:v>454.980088897459</c:v>
                </c:pt>
                <c:pt idx="210">
                  <c:v>454.795726797907</c:v>
                </c:pt>
                <c:pt idx="211">
                  <c:v>450.330277243315</c:v>
                </c:pt>
                <c:pt idx="212">
                  <c:v>446.610848939363</c:v>
                </c:pt>
                <c:pt idx="213">
                  <c:v>445.015509419437</c:v>
                </c:pt>
                <c:pt idx="214">
                  <c:v>445.073248800509</c:v>
                </c:pt>
                <c:pt idx="215">
                  <c:v>440.459773601318</c:v>
                </c:pt>
                <c:pt idx="216">
                  <c:v>436.67056031713</c:v>
                </c:pt>
                <c:pt idx="217">
                  <c:v>433.796507105866</c:v>
                </c:pt>
                <c:pt idx="218">
                  <c:v>431.264448210695</c:v>
                </c:pt>
                <c:pt idx="219">
                  <c:v>427.187906767725</c:v>
                </c:pt>
                <c:pt idx="220">
                  <c:v>424.16628076891</c:v>
                </c:pt>
                <c:pt idx="221">
                  <c:v>422.649726628544</c:v>
                </c:pt>
                <c:pt idx="222">
                  <c:v>422.610076851397</c:v>
                </c:pt>
                <c:pt idx="223">
                  <c:v>418.37309964203</c:v>
                </c:pt>
                <c:pt idx="224">
                  <c:v>414.705993517268</c:v>
                </c:pt>
                <c:pt idx="225">
                  <c:v>413.146162225642</c:v>
                </c:pt>
                <c:pt idx="226">
                  <c:v>411.451543251908</c:v>
                </c:pt>
                <c:pt idx="227">
                  <c:v>411.329526834107</c:v>
                </c:pt>
                <c:pt idx="228">
                  <c:v>408.688508186907</c:v>
                </c:pt>
                <c:pt idx="229">
                  <c:v>404.683752573699</c:v>
                </c:pt>
                <c:pt idx="230">
                  <c:v>401.342717779303</c:v>
                </c:pt>
                <c:pt idx="231">
                  <c:v>399.003346642239</c:v>
                </c:pt>
                <c:pt idx="232">
                  <c:v>397.819557247535</c:v>
                </c:pt>
                <c:pt idx="233">
                  <c:v>397.841330057367</c:v>
                </c:pt>
                <c:pt idx="234">
                  <c:v>396.3408917905</c:v>
                </c:pt>
                <c:pt idx="235">
                  <c:v>396.526829005898</c:v>
                </c:pt>
                <c:pt idx="236">
                  <c:v>392.567711593473</c:v>
                </c:pt>
                <c:pt idx="237">
                  <c:v>389.812619136831</c:v>
                </c:pt>
                <c:pt idx="238">
                  <c:v>388.81860422858</c:v>
                </c:pt>
                <c:pt idx="239">
                  <c:v>388.842946251393</c:v>
                </c:pt>
                <c:pt idx="240">
                  <c:v>384.982824869821</c:v>
                </c:pt>
                <c:pt idx="241">
                  <c:v>382.409898708866</c:v>
                </c:pt>
                <c:pt idx="242">
                  <c:v>380.302863122088</c:v>
                </c:pt>
                <c:pt idx="243">
                  <c:v>378.716000235026</c:v>
                </c:pt>
                <c:pt idx="244">
                  <c:v>375.332518947958</c:v>
                </c:pt>
                <c:pt idx="245">
                  <c:v>373.208077557829</c:v>
                </c:pt>
                <c:pt idx="246">
                  <c:v>372.361221040098</c:v>
                </c:pt>
                <c:pt idx="247">
                  <c:v>372.476844264132</c:v>
                </c:pt>
                <c:pt idx="248">
                  <c:v>369.034321799322</c:v>
                </c:pt>
                <c:pt idx="249">
                  <c:v>366.422410935782</c:v>
                </c:pt>
                <c:pt idx="250">
                  <c:v>364.333304245719</c:v>
                </c:pt>
                <c:pt idx="251">
                  <c:v>363.556166059707</c:v>
                </c:pt>
                <c:pt idx="252">
                  <c:v>363.706042336619</c:v>
                </c:pt>
                <c:pt idx="253">
                  <c:v>361.269264699425</c:v>
                </c:pt>
                <c:pt idx="254">
                  <c:v>358.11109635896</c:v>
                </c:pt>
                <c:pt idx="255">
                  <c:v>355.163006406216</c:v>
                </c:pt>
                <c:pt idx="256">
                  <c:v>353.347459534818</c:v>
                </c:pt>
                <c:pt idx="257">
                  <c:v>352.035693546833</c:v>
                </c:pt>
                <c:pt idx="258">
                  <c:v>352.060690776061</c:v>
                </c:pt>
                <c:pt idx="259">
                  <c:v>350.9799438467</c:v>
                </c:pt>
                <c:pt idx="260">
                  <c:v>350.866674614287</c:v>
                </c:pt>
                <c:pt idx="261">
                  <c:v>348.186189329049</c:v>
                </c:pt>
                <c:pt idx="262">
                  <c:v>345.904983374624</c:v>
                </c:pt>
                <c:pt idx="263">
                  <c:v>344.928044219213</c:v>
                </c:pt>
                <c:pt idx="264">
                  <c:v>344.96016424658</c:v>
                </c:pt>
                <c:pt idx="265">
                  <c:v>342.132018872236</c:v>
                </c:pt>
                <c:pt idx="266">
                  <c:v>339.751974350013</c:v>
                </c:pt>
                <c:pt idx="267">
                  <c:v>337.911899753851</c:v>
                </c:pt>
                <c:pt idx="268">
                  <c:v>336.321767013025</c:v>
                </c:pt>
                <c:pt idx="269">
                  <c:v>333.778649398169</c:v>
                </c:pt>
                <c:pt idx="270">
                  <c:v>331.885204141772</c:v>
                </c:pt>
                <c:pt idx="271">
                  <c:v>330.948212254829</c:v>
                </c:pt>
                <c:pt idx="272">
                  <c:v>330.907491961592</c:v>
                </c:pt>
                <c:pt idx="273">
                  <c:v>328.266916497588</c:v>
                </c:pt>
                <c:pt idx="274">
                  <c:v>325.930524766895</c:v>
                </c:pt>
                <c:pt idx="275">
                  <c:v>324.813730869007</c:v>
                </c:pt>
                <c:pt idx="276">
                  <c:v>323.77576417191</c:v>
                </c:pt>
                <c:pt idx="277">
                  <c:v>323.714794262182</c:v>
                </c:pt>
                <c:pt idx="278">
                  <c:v>322.045889925425</c:v>
                </c:pt>
                <c:pt idx="279">
                  <c:v>319.535526611083</c:v>
                </c:pt>
                <c:pt idx="280">
                  <c:v>317.341558183941</c:v>
                </c:pt>
                <c:pt idx="281">
                  <c:v>315.818444064904</c:v>
                </c:pt>
                <c:pt idx="282">
                  <c:v>315.060514565603</c:v>
                </c:pt>
                <c:pt idx="283">
                  <c:v>315.07683895606</c:v>
                </c:pt>
                <c:pt idx="284">
                  <c:v>314.134290587673</c:v>
                </c:pt>
                <c:pt idx="285">
                  <c:v>314.250597221282</c:v>
                </c:pt>
                <c:pt idx="286">
                  <c:v>311.76035084847</c:v>
                </c:pt>
                <c:pt idx="287">
                  <c:v>310.003281747137</c:v>
                </c:pt>
                <c:pt idx="288">
                  <c:v>308.22767085816</c:v>
                </c:pt>
                <c:pt idx="289">
                  <c:v>306.848184313524</c:v>
                </c:pt>
                <c:pt idx="290">
                  <c:v>304.664556477371</c:v>
                </c:pt>
                <c:pt idx="291">
                  <c:v>302.973866116396</c:v>
                </c:pt>
                <c:pt idx="292">
                  <c:v>301.631205403347</c:v>
                </c:pt>
                <c:pt idx="293">
                  <c:v>300.647148727231</c:v>
                </c:pt>
                <c:pt idx="294">
                  <c:v>298.528393950697</c:v>
                </c:pt>
                <c:pt idx="295">
                  <c:v>297.184356258339</c:v>
                </c:pt>
                <c:pt idx="296">
                  <c:v>296.654284378565</c:v>
                </c:pt>
                <c:pt idx="297">
                  <c:v>296.734548256006</c:v>
                </c:pt>
                <c:pt idx="298">
                  <c:v>294.574740801853</c:v>
                </c:pt>
                <c:pt idx="299">
                  <c:v>292.883447957594</c:v>
                </c:pt>
                <c:pt idx="300">
                  <c:v>291.615179195797</c:v>
                </c:pt>
                <c:pt idx="301">
                  <c:v>291.102164642017</c:v>
                </c:pt>
                <c:pt idx="302">
                  <c:v>291.172901052257</c:v>
                </c:pt>
                <c:pt idx="303">
                  <c:v>289.695395115236</c:v>
                </c:pt>
                <c:pt idx="304">
                  <c:v>287.672082395107</c:v>
                </c:pt>
                <c:pt idx="305">
                  <c:v>285.763713103085</c:v>
                </c:pt>
                <c:pt idx="306">
                  <c:v>284.552095089099</c:v>
                </c:pt>
                <c:pt idx="307">
                  <c:v>283.659881763649</c:v>
                </c:pt>
                <c:pt idx="308">
                  <c:v>283.669093628984</c:v>
                </c:pt>
                <c:pt idx="309">
                  <c:v>282.97958471766</c:v>
                </c:pt>
                <c:pt idx="310">
                  <c:v>282.900666235867</c:v>
                </c:pt>
                <c:pt idx="311">
                  <c:v>281.134547942203</c:v>
                </c:pt>
                <c:pt idx="312">
                  <c:v>279.588239193713</c:v>
                </c:pt>
                <c:pt idx="313">
                  <c:v>278.260877751717</c:v>
                </c:pt>
                <c:pt idx="314">
                  <c:v>277.02333258411</c:v>
                </c:pt>
                <c:pt idx="315">
                  <c:v>275.328608072372</c:v>
                </c:pt>
                <c:pt idx="316">
                  <c:v>273.767589450142</c:v>
                </c:pt>
                <c:pt idx="317">
                  <c:v>272.561301361653</c:v>
                </c:pt>
                <c:pt idx="318">
                  <c:v>271.546978796817</c:v>
                </c:pt>
                <c:pt idx="319">
                  <c:v>269.904936828005</c:v>
                </c:pt>
                <c:pt idx="320">
                  <c:v>268.743986505567</c:v>
                </c:pt>
                <c:pt idx="321">
                  <c:v>268.194945933416</c:v>
                </c:pt>
                <c:pt idx="322">
                  <c:v>268.153748712515</c:v>
                </c:pt>
                <c:pt idx="323">
                  <c:v>266.465058608893</c:v>
                </c:pt>
                <c:pt idx="324">
                  <c:v>264.994302997842</c:v>
                </c:pt>
                <c:pt idx="325">
                  <c:v>264.244692125569</c:v>
                </c:pt>
                <c:pt idx="326">
                  <c:v>263.655670831759</c:v>
                </c:pt>
                <c:pt idx="327">
                  <c:v>263.635082899371</c:v>
                </c:pt>
                <c:pt idx="328">
                  <c:v>262.610070601804</c:v>
                </c:pt>
                <c:pt idx="329">
                  <c:v>261.000204821954</c:v>
                </c:pt>
                <c:pt idx="330">
                  <c:v>259.504073786882</c:v>
                </c:pt>
                <c:pt idx="331">
                  <c:v>258.478921739226</c:v>
                </c:pt>
                <c:pt idx="332">
                  <c:v>257.989115294351</c:v>
                </c:pt>
                <c:pt idx="333">
                  <c:v>258.00547404671</c:v>
                </c:pt>
                <c:pt idx="334">
                  <c:v>257.382466068482</c:v>
                </c:pt>
                <c:pt idx="335">
                  <c:v>257.46475423494</c:v>
                </c:pt>
                <c:pt idx="336">
                  <c:v>255.785419131094</c:v>
                </c:pt>
                <c:pt idx="337">
                  <c:v>254.561733367682</c:v>
                </c:pt>
                <c:pt idx="338">
                  <c:v>253.315129092564</c:v>
                </c:pt>
                <c:pt idx="339">
                  <c:v>252.342296647964</c:v>
                </c:pt>
                <c:pt idx="340">
                  <c:v>250.833173291394</c:v>
                </c:pt>
                <c:pt idx="341">
                  <c:v>249.619851132672</c:v>
                </c:pt>
                <c:pt idx="342">
                  <c:v>248.674103145027</c:v>
                </c:pt>
                <c:pt idx="343">
                  <c:v>247.995817835582</c:v>
                </c:pt>
                <c:pt idx="344">
                  <c:v>246.562471768137</c:v>
                </c:pt>
                <c:pt idx="345">
                  <c:v>245.626913420695</c:v>
                </c:pt>
                <c:pt idx="346">
                  <c:v>245.251911688796</c:v>
                </c:pt>
                <c:pt idx="347">
                  <c:v>245.320020642457</c:v>
                </c:pt>
                <c:pt idx="348">
                  <c:v>243.865202593449</c:v>
                </c:pt>
                <c:pt idx="349">
                  <c:v>242.69632117884</c:v>
                </c:pt>
                <c:pt idx="350">
                  <c:v>241.922864571591</c:v>
                </c:pt>
                <c:pt idx="351">
                  <c:v>241.555296403794</c:v>
                </c:pt>
                <c:pt idx="352">
                  <c:v>241.57855193505</c:v>
                </c:pt>
                <c:pt idx="353">
                  <c:v>240.658990560218</c:v>
                </c:pt>
                <c:pt idx="354">
                  <c:v>239.288412851974</c:v>
                </c:pt>
                <c:pt idx="355">
                  <c:v>238.014857168991</c:v>
                </c:pt>
                <c:pt idx="356">
                  <c:v>237.198759554648</c:v>
                </c:pt>
                <c:pt idx="357">
                  <c:v>236.577252619165</c:v>
                </c:pt>
                <c:pt idx="358">
                  <c:v>236.577320839369</c:v>
                </c:pt>
                <c:pt idx="359">
                  <c:v>236.143676278854</c:v>
                </c:pt>
                <c:pt idx="360">
                  <c:v>236.083010998505</c:v>
                </c:pt>
                <c:pt idx="361">
                  <c:v>234.874081854045</c:v>
                </c:pt>
                <c:pt idx="362">
                  <c:v>233.787406566502</c:v>
                </c:pt>
                <c:pt idx="363">
                  <c:v>232.849142776611</c:v>
                </c:pt>
                <c:pt idx="364">
                  <c:v>231.980769228522</c:v>
                </c:pt>
                <c:pt idx="365">
                  <c:v>230.788009799326</c:v>
                </c:pt>
                <c:pt idx="366">
                  <c:v>229.703869928372</c:v>
                </c:pt>
                <c:pt idx="367">
                  <c:v>228.856567064874</c:v>
                </c:pt>
                <c:pt idx="368">
                  <c:v>228.159885821793</c:v>
                </c:pt>
                <c:pt idx="369">
                  <c:v>227.005158542852</c:v>
                </c:pt>
                <c:pt idx="370">
                  <c:v>226.238018982599</c:v>
                </c:pt>
                <c:pt idx="371">
                  <c:v>225.8946386039</c:v>
                </c:pt>
                <c:pt idx="372">
                  <c:v>225.848831310186</c:v>
                </c:pt>
                <c:pt idx="373">
                  <c:v>224.676185982137</c:v>
                </c:pt>
                <c:pt idx="374">
                  <c:v>223.685955446354</c:v>
                </c:pt>
                <c:pt idx="375">
                  <c:v>223.100184825184</c:v>
                </c:pt>
                <c:pt idx="376">
                  <c:v>222.76313165184</c:v>
                </c:pt>
                <c:pt idx="377">
                  <c:v>222.773167006774</c:v>
                </c:pt>
                <c:pt idx="378">
                  <c:v>222.085644191429</c:v>
                </c:pt>
                <c:pt idx="379">
                  <c:v>220.999608478841</c:v>
                </c:pt>
                <c:pt idx="380">
                  <c:v>219.911911986114</c:v>
                </c:pt>
                <c:pt idx="381">
                  <c:v>219.201865174048</c:v>
                </c:pt>
                <c:pt idx="382">
                  <c:v>218.896703389649</c:v>
                </c:pt>
                <c:pt idx="383">
                  <c:v>218.915896776664</c:v>
                </c:pt>
                <c:pt idx="384">
                  <c:v>218.488135628508</c:v>
                </c:pt>
                <c:pt idx="385">
                  <c:v>218.554019040809</c:v>
                </c:pt>
                <c:pt idx="386">
                  <c:v>217.374002782003</c:v>
                </c:pt>
                <c:pt idx="387">
                  <c:v>216.522449375338</c:v>
                </c:pt>
                <c:pt idx="388">
                  <c:v>215.665869621365</c:v>
                </c:pt>
                <c:pt idx="389">
                  <c:v>215.015751080073</c:v>
                </c:pt>
                <c:pt idx="390">
                  <c:v>213.955488026308</c:v>
                </c:pt>
                <c:pt idx="391">
                  <c:v>213.070777261065</c:v>
                </c:pt>
                <c:pt idx="392">
                  <c:v>212.403658369194</c:v>
                </c:pt>
                <c:pt idx="393">
                  <c:v>211.941640001857</c:v>
                </c:pt>
                <c:pt idx="394">
                  <c:v>210.93810773756</c:v>
                </c:pt>
                <c:pt idx="395">
                  <c:v>210.251756408486</c:v>
                </c:pt>
                <c:pt idx="396">
                  <c:v>209.966158749286</c:v>
                </c:pt>
                <c:pt idx="397">
                  <c:v>210.034843849119</c:v>
                </c:pt>
                <c:pt idx="398">
                  <c:v>209.004352348231</c:v>
                </c:pt>
                <c:pt idx="399">
                  <c:v>208.136214071788</c:v>
                </c:pt>
                <c:pt idx="400">
                  <c:v>207.683382332207</c:v>
                </c:pt>
                <c:pt idx="401">
                  <c:v>207.383094465761</c:v>
                </c:pt>
                <c:pt idx="402">
                  <c:v>207.402795131207</c:v>
                </c:pt>
                <c:pt idx="403">
                  <c:v>206.817768343785</c:v>
                </c:pt>
                <c:pt idx="404">
                  <c:v>205.837784583383</c:v>
                </c:pt>
                <c:pt idx="405">
                  <c:v>204.982247393644</c:v>
                </c:pt>
                <c:pt idx="406">
                  <c:v>204.435422989648</c:v>
                </c:pt>
                <c:pt idx="407">
                  <c:v>203.987276371991</c:v>
                </c:pt>
                <c:pt idx="408">
                  <c:v>203.981258546792</c:v>
                </c:pt>
                <c:pt idx="409">
                  <c:v>203.722777058483</c:v>
                </c:pt>
                <c:pt idx="410">
                  <c:v>203.670682026896</c:v>
                </c:pt>
                <c:pt idx="411">
                  <c:v>202.837093911601</c:v>
                </c:pt>
                <c:pt idx="412">
                  <c:v>202.070178340397</c:v>
                </c:pt>
                <c:pt idx="413">
                  <c:v>201.410606509799</c:v>
                </c:pt>
                <c:pt idx="414">
                  <c:v>200.801528582064</c:v>
                </c:pt>
                <c:pt idx="415">
                  <c:v>199.949236772472</c:v>
                </c:pt>
                <c:pt idx="416">
                  <c:v>199.203835124369</c:v>
                </c:pt>
                <c:pt idx="417">
                  <c:v>198.614002108379</c:v>
                </c:pt>
                <c:pt idx="418">
                  <c:v>198.142860966354</c:v>
                </c:pt>
                <c:pt idx="419">
                  <c:v>197.313528075123</c:v>
                </c:pt>
                <c:pt idx="420">
                  <c:v>196.836164605023</c:v>
                </c:pt>
                <c:pt idx="421">
                  <c:v>196.646525701026</c:v>
                </c:pt>
                <c:pt idx="422">
                  <c:v>196.590865858628</c:v>
                </c:pt>
                <c:pt idx="423">
                  <c:v>195.762573370896</c:v>
                </c:pt>
                <c:pt idx="424">
                  <c:v>195.123311411927</c:v>
                </c:pt>
                <c:pt idx="425">
                  <c:v>194.622447236881</c:v>
                </c:pt>
                <c:pt idx="426">
                  <c:v>194.481139990235</c:v>
                </c:pt>
                <c:pt idx="427">
                  <c:v>194.512881919872</c:v>
                </c:pt>
                <c:pt idx="428">
                  <c:v>194.064470732957</c:v>
                </c:pt>
                <c:pt idx="429">
                  <c:v>193.363782788078</c:v>
                </c:pt>
                <c:pt idx="430">
                  <c:v>192.544292214618</c:v>
                </c:pt>
                <c:pt idx="431">
                  <c:v>192.055655942385</c:v>
                </c:pt>
                <c:pt idx="432">
                  <c:v>191.893840140136</c:v>
                </c:pt>
                <c:pt idx="433">
                  <c:v>191.917810588486</c:v>
                </c:pt>
                <c:pt idx="434">
                  <c:v>191.610481237895</c:v>
                </c:pt>
                <c:pt idx="435">
                  <c:v>191.671183589319</c:v>
                </c:pt>
                <c:pt idx="436">
                  <c:v>190.835563498201</c:v>
                </c:pt>
                <c:pt idx="437">
                  <c:v>190.261850202134</c:v>
                </c:pt>
                <c:pt idx="438">
                  <c:v>189.701313586949</c:v>
                </c:pt>
                <c:pt idx="439">
                  <c:v>189.303849869392</c:v>
                </c:pt>
                <c:pt idx="440">
                  <c:v>188.582306131437</c:v>
                </c:pt>
                <c:pt idx="441">
                  <c:v>187.944341481676</c:v>
                </c:pt>
                <c:pt idx="442">
                  <c:v>187.493484943237</c:v>
                </c:pt>
                <c:pt idx="443">
                  <c:v>187.200273970422</c:v>
                </c:pt>
                <c:pt idx="444">
                  <c:v>186.525377067429</c:v>
                </c:pt>
                <c:pt idx="445">
                  <c:v>186.011736781945</c:v>
                </c:pt>
                <c:pt idx="446">
                  <c:v>185.776665671918</c:v>
                </c:pt>
                <c:pt idx="447">
                  <c:v>185.859440038658</c:v>
                </c:pt>
                <c:pt idx="448">
                  <c:v>185.230652660557</c:v>
                </c:pt>
                <c:pt idx="449">
                  <c:v>184.563327474386</c:v>
                </c:pt>
                <c:pt idx="450">
                  <c:v>184.391033823963</c:v>
                </c:pt>
                <c:pt idx="451">
                  <c:v>184.109736028711</c:v>
                </c:pt>
                <c:pt idx="452">
                  <c:v>184.157460288904</c:v>
                </c:pt>
                <c:pt idx="453">
                  <c:v>183.8109839136</c:v>
                </c:pt>
                <c:pt idx="454">
                  <c:v>183.114757820389</c:v>
                </c:pt>
                <c:pt idx="455">
                  <c:v>182.623803480018</c:v>
                </c:pt>
                <c:pt idx="456">
                  <c:v>182.310725051343</c:v>
                </c:pt>
                <c:pt idx="457">
                  <c:v>181.9896910561</c:v>
                </c:pt>
                <c:pt idx="458">
                  <c:v>181.981170244229</c:v>
                </c:pt>
                <c:pt idx="459">
                  <c:v>181.868555386341</c:v>
                </c:pt>
                <c:pt idx="460">
                  <c:v>181.817758783058</c:v>
                </c:pt>
                <c:pt idx="461">
                  <c:v>181.31864346458</c:v>
                </c:pt>
                <c:pt idx="462">
                  <c:v>180.825086530314</c:v>
                </c:pt>
                <c:pt idx="463">
                  <c:v>180.405249130105</c:v>
                </c:pt>
                <c:pt idx="464">
                  <c:v>180.000842334491</c:v>
                </c:pt>
                <c:pt idx="465">
                  <c:v>179.437041949792</c:v>
                </c:pt>
                <c:pt idx="466">
                  <c:v>178.994239377049</c:v>
                </c:pt>
                <c:pt idx="467">
                  <c:v>178.622354319823</c:v>
                </c:pt>
                <c:pt idx="468">
                  <c:v>178.333209814411</c:v>
                </c:pt>
                <c:pt idx="469">
                  <c:v>178.272819547453</c:v>
                </c:pt>
                <c:pt idx="470">
                  <c:v>177.78618280663</c:v>
                </c:pt>
                <c:pt idx="471">
                  <c:v>177.518517461911</c:v>
                </c:pt>
                <c:pt idx="472">
                  <c:v>177.471829410602</c:v>
                </c:pt>
                <c:pt idx="473">
                  <c:v>177.350794069711</c:v>
                </c:pt>
                <c:pt idx="474">
                  <c:v>176.904140253941</c:v>
                </c:pt>
                <c:pt idx="475">
                  <c:v>176.429293327742</c:v>
                </c:pt>
                <c:pt idx="476">
                  <c:v>176.522510702792</c:v>
                </c:pt>
                <c:pt idx="477">
                  <c:v>176.534857872449</c:v>
                </c:pt>
                <c:pt idx="478">
                  <c:v>176.492255952031</c:v>
                </c:pt>
                <c:pt idx="479">
                  <c:v>176.21722545539</c:v>
                </c:pt>
                <c:pt idx="480">
                  <c:v>175.656486763946</c:v>
                </c:pt>
                <c:pt idx="481">
                  <c:v>175.359356300211</c:v>
                </c:pt>
                <c:pt idx="482">
                  <c:v>175.331575526314</c:v>
                </c:pt>
                <c:pt idx="483">
                  <c:v>175.377656328102</c:v>
                </c:pt>
                <c:pt idx="484">
                  <c:v>175.259727983763</c:v>
                </c:pt>
                <c:pt idx="485">
                  <c:v>175.26802687631</c:v>
                </c:pt>
                <c:pt idx="486">
                  <c:v>174.773296951931</c:v>
                </c:pt>
                <c:pt idx="487">
                  <c:v>174.462396603915</c:v>
                </c:pt>
                <c:pt idx="488">
                  <c:v>174.187411433517</c:v>
                </c:pt>
                <c:pt idx="489">
                  <c:v>174.031011629094</c:v>
                </c:pt>
                <c:pt idx="490">
                  <c:v>173.659471080949</c:v>
                </c:pt>
                <c:pt idx="491">
                  <c:v>173.283214445018</c:v>
                </c:pt>
                <c:pt idx="492">
                  <c:v>173.051705586396</c:v>
                </c:pt>
                <c:pt idx="493">
                  <c:v>172.927848974875</c:v>
                </c:pt>
                <c:pt idx="494">
                  <c:v>173.012905863947</c:v>
                </c:pt>
                <c:pt idx="495">
                  <c:v>172.504487102839</c:v>
                </c:pt>
                <c:pt idx="496">
                  <c:v>172.21751970038</c:v>
                </c:pt>
                <c:pt idx="497">
                  <c:v>172.006620590044</c:v>
                </c:pt>
                <c:pt idx="498">
                  <c:v>171.851939234421</c:v>
                </c:pt>
                <c:pt idx="499">
                  <c:v>171.637210412297</c:v>
                </c:pt>
                <c:pt idx="500">
                  <c:v>171.765384671031</c:v>
                </c:pt>
                <c:pt idx="501">
                  <c:v>171.694618346267</c:v>
                </c:pt>
                <c:pt idx="502">
                  <c:v>171.410748986331</c:v>
                </c:pt>
                <c:pt idx="503">
                  <c:v>171.463601999279</c:v>
                </c:pt>
                <c:pt idx="504">
                  <c:v>171.04498310107</c:v>
                </c:pt>
                <c:pt idx="505">
                  <c:v>170.961324385998</c:v>
                </c:pt>
                <c:pt idx="506">
                  <c:v>170.909439561118</c:v>
                </c:pt>
                <c:pt idx="507">
                  <c:v>170.874903247416</c:v>
                </c:pt>
                <c:pt idx="508">
                  <c:v>170.734016573867</c:v>
                </c:pt>
                <c:pt idx="509">
                  <c:v>170.746323403446</c:v>
                </c:pt>
                <c:pt idx="510">
                  <c:v>170.624008588337</c:v>
                </c:pt>
                <c:pt idx="511">
                  <c:v>170.661989253358</c:v>
                </c:pt>
                <c:pt idx="512">
                  <c:v>170.448126786217</c:v>
                </c:pt>
                <c:pt idx="513">
                  <c:v>170.309148591892</c:v>
                </c:pt>
                <c:pt idx="514">
                  <c:v>170.107275461992</c:v>
                </c:pt>
                <c:pt idx="515">
                  <c:v>170.066501523388</c:v>
                </c:pt>
                <c:pt idx="516">
                  <c:v>169.877343579351</c:v>
                </c:pt>
                <c:pt idx="517">
                  <c:v>169.750908068552</c:v>
                </c:pt>
                <c:pt idx="518">
                  <c:v>169.631545288568</c:v>
                </c:pt>
                <c:pt idx="519">
                  <c:v>169.552853310795</c:v>
                </c:pt>
                <c:pt idx="520">
                  <c:v>169.520239680071</c:v>
                </c:pt>
                <c:pt idx="521">
                  <c:v>169.479938411269</c:v>
                </c:pt>
                <c:pt idx="522">
                  <c:v>169.068806937724</c:v>
                </c:pt>
                <c:pt idx="523">
                  <c:v>169.139867033969</c:v>
                </c:pt>
                <c:pt idx="524">
                  <c:v>169.115185227236</c:v>
                </c:pt>
                <c:pt idx="525">
                  <c:v>168.748010222612</c:v>
                </c:pt>
                <c:pt idx="526">
                  <c:v>168.572382356196</c:v>
                </c:pt>
                <c:pt idx="527">
                  <c:v>168.535682243162</c:v>
                </c:pt>
                <c:pt idx="528">
                  <c:v>168.663682803553</c:v>
                </c:pt>
                <c:pt idx="529">
                  <c:v>168.980930362374</c:v>
                </c:pt>
                <c:pt idx="530">
                  <c:v>168.97190357306</c:v>
                </c:pt>
                <c:pt idx="531">
                  <c:v>168.815578412431</c:v>
                </c:pt>
                <c:pt idx="532">
                  <c:v>168.683137291088</c:v>
                </c:pt>
                <c:pt idx="533">
                  <c:v>168.738609340545</c:v>
                </c:pt>
                <c:pt idx="534">
                  <c:v>168.745350419829</c:v>
                </c:pt>
                <c:pt idx="535">
                  <c:v>168.730784610186</c:v>
                </c:pt>
                <c:pt idx="536">
                  <c:v>168.753322534874</c:v>
                </c:pt>
                <c:pt idx="537">
                  <c:v>168.72594274148</c:v>
                </c:pt>
                <c:pt idx="538">
                  <c:v>168.702811321769</c:v>
                </c:pt>
                <c:pt idx="539">
                  <c:v>168.807229467047</c:v>
                </c:pt>
                <c:pt idx="540">
                  <c:v>168.778712444775</c:v>
                </c:pt>
                <c:pt idx="541">
                  <c:v>168.810740208391</c:v>
                </c:pt>
                <c:pt idx="542">
                  <c:v>168.849779331333</c:v>
                </c:pt>
                <c:pt idx="543">
                  <c:v>168.94762313831</c:v>
                </c:pt>
                <c:pt idx="544">
                  <c:v>168.832685818018</c:v>
                </c:pt>
                <c:pt idx="545">
                  <c:v>168.846705404183</c:v>
                </c:pt>
                <c:pt idx="546">
                  <c:v>168.772642065996</c:v>
                </c:pt>
                <c:pt idx="547">
                  <c:v>168.559435673365</c:v>
                </c:pt>
                <c:pt idx="548">
                  <c:v>168.585575561161</c:v>
                </c:pt>
                <c:pt idx="549">
                  <c:v>168.898690800657</c:v>
                </c:pt>
                <c:pt idx="550">
                  <c:v>168.911110366646</c:v>
                </c:pt>
                <c:pt idx="551">
                  <c:v>169.058508152993</c:v>
                </c:pt>
                <c:pt idx="552">
                  <c:v>168.991118833971</c:v>
                </c:pt>
                <c:pt idx="553">
                  <c:v>169.017775469792</c:v>
                </c:pt>
                <c:pt idx="554">
                  <c:v>168.507274893644</c:v>
                </c:pt>
                <c:pt idx="555">
                  <c:v>168.930272059327</c:v>
                </c:pt>
                <c:pt idx="556">
                  <c:v>169.008369147396</c:v>
                </c:pt>
                <c:pt idx="557">
                  <c:v>168.813791730223</c:v>
                </c:pt>
                <c:pt idx="558">
                  <c:v>168.733934681882</c:v>
                </c:pt>
                <c:pt idx="559">
                  <c:v>168.720925675004</c:v>
                </c:pt>
                <c:pt idx="560">
                  <c:v>168.691671028564</c:v>
                </c:pt>
                <c:pt idx="561">
                  <c:v>168.706227732766</c:v>
                </c:pt>
                <c:pt idx="562">
                  <c:v>168.708624525799</c:v>
                </c:pt>
                <c:pt idx="563">
                  <c:v>168.763984065043</c:v>
                </c:pt>
                <c:pt idx="564">
                  <c:v>168.640405691408</c:v>
                </c:pt>
                <c:pt idx="565">
                  <c:v>168.688502993457</c:v>
                </c:pt>
                <c:pt idx="566">
                  <c:v>168.600137951953</c:v>
                </c:pt>
                <c:pt idx="567">
                  <c:v>168.715761034074</c:v>
                </c:pt>
                <c:pt idx="568">
                  <c:v>168.838840507906</c:v>
                </c:pt>
                <c:pt idx="569">
                  <c:v>168.691609848719</c:v>
                </c:pt>
                <c:pt idx="570">
                  <c:v>168.652735321089</c:v>
                </c:pt>
                <c:pt idx="571">
                  <c:v>168.619755465256</c:v>
                </c:pt>
                <c:pt idx="572">
                  <c:v>168.527909314659</c:v>
                </c:pt>
                <c:pt idx="573">
                  <c:v>168.691845154127</c:v>
                </c:pt>
                <c:pt idx="574">
                  <c:v>168.698136914625</c:v>
                </c:pt>
                <c:pt idx="575">
                  <c:v>168.666641589288</c:v>
                </c:pt>
                <c:pt idx="576">
                  <c:v>168.751062409566</c:v>
                </c:pt>
                <c:pt idx="577">
                  <c:v>168.457856156814</c:v>
                </c:pt>
                <c:pt idx="578">
                  <c:v>168.638986402795</c:v>
                </c:pt>
                <c:pt idx="579">
                  <c:v>168.643995051265</c:v>
                </c:pt>
                <c:pt idx="580">
                  <c:v>168.538770375837</c:v>
                </c:pt>
                <c:pt idx="581">
                  <c:v>168.527989214438</c:v>
                </c:pt>
                <c:pt idx="582">
                  <c:v>168.522518501039</c:v>
                </c:pt>
                <c:pt idx="583">
                  <c:v>168.709897351368</c:v>
                </c:pt>
                <c:pt idx="584">
                  <c:v>168.551881472447</c:v>
                </c:pt>
                <c:pt idx="585">
                  <c:v>168.507545571724</c:v>
                </c:pt>
                <c:pt idx="586">
                  <c:v>168.531348197173</c:v>
                </c:pt>
                <c:pt idx="587">
                  <c:v>168.46380768426</c:v>
                </c:pt>
                <c:pt idx="588">
                  <c:v>168.462233773965</c:v>
                </c:pt>
                <c:pt idx="589">
                  <c:v>168.512604340291</c:v>
                </c:pt>
                <c:pt idx="590">
                  <c:v>168.541863705825</c:v>
                </c:pt>
                <c:pt idx="591">
                  <c:v>168.419123619843</c:v>
                </c:pt>
                <c:pt idx="592">
                  <c:v>168.41015016819</c:v>
                </c:pt>
                <c:pt idx="593">
                  <c:v>168.402631021318</c:v>
                </c:pt>
                <c:pt idx="594">
                  <c:v>168.418143989095</c:v>
                </c:pt>
                <c:pt idx="595">
                  <c:v>168.440960979402</c:v>
                </c:pt>
                <c:pt idx="596">
                  <c:v>168.424295544962</c:v>
                </c:pt>
                <c:pt idx="597">
                  <c:v>168.421099441857</c:v>
                </c:pt>
                <c:pt idx="598">
                  <c:v>168.455923474644</c:v>
                </c:pt>
                <c:pt idx="599">
                  <c:v>168.399402365744</c:v>
                </c:pt>
                <c:pt idx="600">
                  <c:v>168.524539943682</c:v>
                </c:pt>
                <c:pt idx="601">
                  <c:v>168.356379430651</c:v>
                </c:pt>
                <c:pt idx="602">
                  <c:v>168.401656457693</c:v>
                </c:pt>
                <c:pt idx="603">
                  <c:v>168.289018177029</c:v>
                </c:pt>
                <c:pt idx="604">
                  <c:v>168.364561701588</c:v>
                </c:pt>
                <c:pt idx="605">
                  <c:v>168.280036557262</c:v>
                </c:pt>
                <c:pt idx="606">
                  <c:v>168.308667914017</c:v>
                </c:pt>
                <c:pt idx="607">
                  <c:v>168.401086422324</c:v>
                </c:pt>
                <c:pt idx="608">
                  <c:v>168.380925616644</c:v>
                </c:pt>
                <c:pt idx="609">
                  <c:v>168.337198574986</c:v>
                </c:pt>
                <c:pt idx="610">
                  <c:v>168.310733463133</c:v>
                </c:pt>
                <c:pt idx="611">
                  <c:v>168.379966692988</c:v>
                </c:pt>
                <c:pt idx="612">
                  <c:v>168.342622248682</c:v>
                </c:pt>
                <c:pt idx="613">
                  <c:v>168.301482623893</c:v>
                </c:pt>
                <c:pt idx="614">
                  <c:v>168.265689651722</c:v>
                </c:pt>
                <c:pt idx="615">
                  <c:v>168.246294068226</c:v>
                </c:pt>
                <c:pt idx="616">
                  <c:v>168.349015793724</c:v>
                </c:pt>
                <c:pt idx="617">
                  <c:v>168.305600450621</c:v>
                </c:pt>
                <c:pt idx="618">
                  <c:v>168.344838074475</c:v>
                </c:pt>
                <c:pt idx="619">
                  <c:v>168.288255367314</c:v>
                </c:pt>
                <c:pt idx="620">
                  <c:v>168.340541078084</c:v>
                </c:pt>
                <c:pt idx="621">
                  <c:v>168.292443465417</c:v>
                </c:pt>
                <c:pt idx="622">
                  <c:v>168.341382018622</c:v>
                </c:pt>
                <c:pt idx="623">
                  <c:v>168.273244622696</c:v>
                </c:pt>
                <c:pt idx="624">
                  <c:v>168.288319809068</c:v>
                </c:pt>
                <c:pt idx="625">
                  <c:v>168.278640430057</c:v>
                </c:pt>
                <c:pt idx="626">
                  <c:v>168.333529591129</c:v>
                </c:pt>
                <c:pt idx="627">
                  <c:v>168.400274687658</c:v>
                </c:pt>
                <c:pt idx="628">
                  <c:v>168.427212651634</c:v>
                </c:pt>
                <c:pt idx="629">
                  <c:v>168.582269783579</c:v>
                </c:pt>
                <c:pt idx="630">
                  <c:v>168.395854540508</c:v>
                </c:pt>
                <c:pt idx="631">
                  <c:v>168.428956912002</c:v>
                </c:pt>
                <c:pt idx="632">
                  <c:v>168.432649184632</c:v>
                </c:pt>
                <c:pt idx="633">
                  <c:v>168.294141870486</c:v>
                </c:pt>
                <c:pt idx="634">
                  <c:v>168.203876982951</c:v>
                </c:pt>
                <c:pt idx="635">
                  <c:v>168.313229225147</c:v>
                </c:pt>
                <c:pt idx="636">
                  <c:v>168.331583447339</c:v>
                </c:pt>
                <c:pt idx="637">
                  <c:v>168.209901866914</c:v>
                </c:pt>
                <c:pt idx="638">
                  <c:v>168.250343349715</c:v>
                </c:pt>
                <c:pt idx="639">
                  <c:v>168.253354183426</c:v>
                </c:pt>
                <c:pt idx="640">
                  <c:v>168.293662686477</c:v>
                </c:pt>
                <c:pt idx="641">
                  <c:v>168.179743380469</c:v>
                </c:pt>
                <c:pt idx="642">
                  <c:v>168.207690562344</c:v>
                </c:pt>
                <c:pt idx="643">
                  <c:v>168.120954587547</c:v>
                </c:pt>
                <c:pt idx="644">
                  <c:v>168.211477229359</c:v>
                </c:pt>
                <c:pt idx="645">
                  <c:v>168.108480206099</c:v>
                </c:pt>
                <c:pt idx="646">
                  <c:v>168.228436806226</c:v>
                </c:pt>
                <c:pt idx="647">
                  <c:v>168.169150777708</c:v>
                </c:pt>
                <c:pt idx="648">
                  <c:v>168.167855699555</c:v>
                </c:pt>
                <c:pt idx="649">
                  <c:v>168.220401270162</c:v>
                </c:pt>
                <c:pt idx="650">
                  <c:v>168.116802228964</c:v>
                </c:pt>
                <c:pt idx="651">
                  <c:v>168.265100982674</c:v>
                </c:pt>
                <c:pt idx="652">
                  <c:v>168.11984807776</c:v>
                </c:pt>
                <c:pt idx="653">
                  <c:v>168.226438542971</c:v>
                </c:pt>
                <c:pt idx="654">
                  <c:v>168.21081795046</c:v>
                </c:pt>
                <c:pt idx="655">
                  <c:v>168.02821904876</c:v>
                </c:pt>
                <c:pt idx="656">
                  <c:v>168.089423488393</c:v>
                </c:pt>
                <c:pt idx="657">
                  <c:v>167.953202947667</c:v>
                </c:pt>
                <c:pt idx="658">
                  <c:v>168.054083888994</c:v>
                </c:pt>
                <c:pt idx="659">
                  <c:v>167.953361591489</c:v>
                </c:pt>
                <c:pt idx="660">
                  <c:v>168.053556537075</c:v>
                </c:pt>
                <c:pt idx="661">
                  <c:v>168.073223698533</c:v>
                </c:pt>
                <c:pt idx="662">
                  <c:v>168.075450034861</c:v>
                </c:pt>
                <c:pt idx="663">
                  <c:v>167.987516967456</c:v>
                </c:pt>
                <c:pt idx="664">
                  <c:v>167.969090599359</c:v>
                </c:pt>
                <c:pt idx="665">
                  <c:v>167.946220314223</c:v>
                </c:pt>
                <c:pt idx="666">
                  <c:v>167.884924444684</c:v>
                </c:pt>
                <c:pt idx="667">
                  <c:v>167.953742961093</c:v>
                </c:pt>
                <c:pt idx="668">
                  <c:v>167.900876234749</c:v>
                </c:pt>
                <c:pt idx="669">
                  <c:v>167.988705376435</c:v>
                </c:pt>
                <c:pt idx="670">
                  <c:v>167.998300988832</c:v>
                </c:pt>
                <c:pt idx="671">
                  <c:v>167.995934811182</c:v>
                </c:pt>
                <c:pt idx="672">
                  <c:v>168.009441619463</c:v>
                </c:pt>
                <c:pt idx="673">
                  <c:v>168.00860582215</c:v>
                </c:pt>
                <c:pt idx="674">
                  <c:v>168.056574838436</c:v>
                </c:pt>
                <c:pt idx="675">
                  <c:v>168.08070081809</c:v>
                </c:pt>
                <c:pt idx="676">
                  <c:v>168.095199422826</c:v>
                </c:pt>
                <c:pt idx="677">
                  <c:v>168.106073449721</c:v>
                </c:pt>
                <c:pt idx="678">
                  <c:v>168.134344155523</c:v>
                </c:pt>
                <c:pt idx="679">
                  <c:v>168.063481840012</c:v>
                </c:pt>
                <c:pt idx="680">
                  <c:v>168.137688176232</c:v>
                </c:pt>
                <c:pt idx="681">
                  <c:v>168.13786998181</c:v>
                </c:pt>
                <c:pt idx="682">
                  <c:v>168.112073727358</c:v>
                </c:pt>
                <c:pt idx="683">
                  <c:v>168.136651284824</c:v>
                </c:pt>
                <c:pt idx="684">
                  <c:v>168.148129830404</c:v>
                </c:pt>
                <c:pt idx="685">
                  <c:v>168.219561326651</c:v>
                </c:pt>
                <c:pt idx="686">
                  <c:v>168.13180825765</c:v>
                </c:pt>
                <c:pt idx="687">
                  <c:v>168.231138647782</c:v>
                </c:pt>
                <c:pt idx="688">
                  <c:v>168.134224894772</c:v>
                </c:pt>
                <c:pt idx="689">
                  <c:v>168.089211472519</c:v>
                </c:pt>
                <c:pt idx="690">
                  <c:v>168.125702494915</c:v>
                </c:pt>
                <c:pt idx="691">
                  <c:v>168.119893998138</c:v>
                </c:pt>
                <c:pt idx="692">
                  <c:v>168.058925619338</c:v>
                </c:pt>
                <c:pt idx="693">
                  <c:v>168.076267703703</c:v>
                </c:pt>
                <c:pt idx="694">
                  <c:v>168.103533876445</c:v>
                </c:pt>
                <c:pt idx="695">
                  <c:v>168.085221648026</c:v>
                </c:pt>
                <c:pt idx="696">
                  <c:v>168.092644939137</c:v>
                </c:pt>
                <c:pt idx="697">
                  <c:v>168.061556627127</c:v>
                </c:pt>
                <c:pt idx="698">
                  <c:v>168.094992267508</c:v>
                </c:pt>
                <c:pt idx="699">
                  <c:v>168.055212238436</c:v>
                </c:pt>
                <c:pt idx="700">
                  <c:v>168.105113052846</c:v>
                </c:pt>
                <c:pt idx="701">
                  <c:v>168.147806915665</c:v>
                </c:pt>
                <c:pt idx="702">
                  <c:v>168.14929186613</c:v>
                </c:pt>
                <c:pt idx="703">
                  <c:v>168.112322627531</c:v>
                </c:pt>
                <c:pt idx="704">
                  <c:v>168.134540390492</c:v>
                </c:pt>
                <c:pt idx="705">
                  <c:v>168.249294203632</c:v>
                </c:pt>
                <c:pt idx="706">
                  <c:v>168.136732437344</c:v>
                </c:pt>
                <c:pt idx="707">
                  <c:v>168.101370445656</c:v>
                </c:pt>
                <c:pt idx="708">
                  <c:v>168.173364491479</c:v>
                </c:pt>
                <c:pt idx="709">
                  <c:v>168.167967859891</c:v>
                </c:pt>
                <c:pt idx="710">
                  <c:v>168.156747010865</c:v>
                </c:pt>
                <c:pt idx="711">
                  <c:v>168.21008684664</c:v>
                </c:pt>
                <c:pt idx="712">
                  <c:v>168.167744695044</c:v>
                </c:pt>
                <c:pt idx="713">
                  <c:v>168.166723103909</c:v>
                </c:pt>
                <c:pt idx="714">
                  <c:v>168.183362986311</c:v>
                </c:pt>
                <c:pt idx="715">
                  <c:v>168.219072186959</c:v>
                </c:pt>
                <c:pt idx="716">
                  <c:v>168.21739571614</c:v>
                </c:pt>
                <c:pt idx="717">
                  <c:v>168.214682895902</c:v>
                </c:pt>
                <c:pt idx="718">
                  <c:v>168.225129885682</c:v>
                </c:pt>
                <c:pt idx="719">
                  <c:v>168.222036906277</c:v>
                </c:pt>
                <c:pt idx="720">
                  <c:v>168.224175986009</c:v>
                </c:pt>
                <c:pt idx="721">
                  <c:v>168.216243634997</c:v>
                </c:pt>
                <c:pt idx="722">
                  <c:v>168.252372802739</c:v>
                </c:pt>
                <c:pt idx="723">
                  <c:v>168.208112579768</c:v>
                </c:pt>
                <c:pt idx="724">
                  <c:v>168.194925104842</c:v>
                </c:pt>
                <c:pt idx="725">
                  <c:v>168.224738711054</c:v>
                </c:pt>
                <c:pt idx="726">
                  <c:v>168.228956760619</c:v>
                </c:pt>
                <c:pt idx="727">
                  <c:v>168.216280467819</c:v>
                </c:pt>
                <c:pt idx="728">
                  <c:v>168.197681933198</c:v>
                </c:pt>
                <c:pt idx="729">
                  <c:v>168.237775554535</c:v>
                </c:pt>
                <c:pt idx="730">
                  <c:v>168.249529329215</c:v>
                </c:pt>
                <c:pt idx="731">
                  <c:v>168.242665154748</c:v>
                </c:pt>
                <c:pt idx="732">
                  <c:v>168.260575830021</c:v>
                </c:pt>
                <c:pt idx="733">
                  <c:v>168.240396945052</c:v>
                </c:pt>
                <c:pt idx="734">
                  <c:v>168.261669964774</c:v>
                </c:pt>
                <c:pt idx="735">
                  <c:v>168.260044581063</c:v>
                </c:pt>
                <c:pt idx="736">
                  <c:v>168.261994864489</c:v>
                </c:pt>
                <c:pt idx="737">
                  <c:v>168.263539909983</c:v>
                </c:pt>
                <c:pt idx="738">
                  <c:v>168.233801196317</c:v>
                </c:pt>
                <c:pt idx="739">
                  <c:v>168.255248475054</c:v>
                </c:pt>
                <c:pt idx="740">
                  <c:v>168.249335560586</c:v>
                </c:pt>
                <c:pt idx="741">
                  <c:v>168.27176260622</c:v>
                </c:pt>
                <c:pt idx="742">
                  <c:v>168.239043713258</c:v>
                </c:pt>
                <c:pt idx="743">
                  <c:v>168.247679018303</c:v>
                </c:pt>
                <c:pt idx="744">
                  <c:v>168.278309496871</c:v>
                </c:pt>
                <c:pt idx="745">
                  <c:v>168.243316557036</c:v>
                </c:pt>
                <c:pt idx="746">
                  <c:v>168.217959217936</c:v>
                </c:pt>
                <c:pt idx="747">
                  <c:v>168.214600754241</c:v>
                </c:pt>
                <c:pt idx="748">
                  <c:v>168.207916437578</c:v>
                </c:pt>
                <c:pt idx="749">
                  <c:v>168.215466504483</c:v>
                </c:pt>
                <c:pt idx="750">
                  <c:v>168.167217325608</c:v>
                </c:pt>
                <c:pt idx="751">
                  <c:v>168.215520203928</c:v>
                </c:pt>
                <c:pt idx="752">
                  <c:v>168.200534437219</c:v>
                </c:pt>
                <c:pt idx="753">
                  <c:v>168.208941065556</c:v>
                </c:pt>
                <c:pt idx="754">
                  <c:v>168.246460176484</c:v>
                </c:pt>
                <c:pt idx="755">
                  <c:v>168.192188289866</c:v>
                </c:pt>
                <c:pt idx="756">
                  <c:v>168.190403003929</c:v>
                </c:pt>
                <c:pt idx="757">
                  <c:v>168.212250892112</c:v>
                </c:pt>
                <c:pt idx="758">
                  <c:v>168.174819964667</c:v>
                </c:pt>
                <c:pt idx="759">
                  <c:v>168.202416976502</c:v>
                </c:pt>
                <c:pt idx="760">
                  <c:v>168.207751348741</c:v>
                </c:pt>
                <c:pt idx="761">
                  <c:v>168.199057534539</c:v>
                </c:pt>
                <c:pt idx="762">
                  <c:v>168.162602809764</c:v>
                </c:pt>
                <c:pt idx="763">
                  <c:v>168.213061864877</c:v>
                </c:pt>
                <c:pt idx="764">
                  <c:v>168.182940155975</c:v>
                </c:pt>
                <c:pt idx="765">
                  <c:v>168.191639555162</c:v>
                </c:pt>
                <c:pt idx="766">
                  <c:v>168.201702469133</c:v>
                </c:pt>
                <c:pt idx="767">
                  <c:v>168.196474628954</c:v>
                </c:pt>
                <c:pt idx="768">
                  <c:v>168.197251965223</c:v>
                </c:pt>
                <c:pt idx="769">
                  <c:v>168.192109647471</c:v>
                </c:pt>
                <c:pt idx="770">
                  <c:v>168.201341429324</c:v>
                </c:pt>
                <c:pt idx="771">
                  <c:v>168.218074501564</c:v>
                </c:pt>
                <c:pt idx="772">
                  <c:v>168.205738553405</c:v>
                </c:pt>
                <c:pt idx="773">
                  <c:v>168.204744586439</c:v>
                </c:pt>
                <c:pt idx="774">
                  <c:v>168.192221359973</c:v>
                </c:pt>
                <c:pt idx="775">
                  <c:v>168.203653181267</c:v>
                </c:pt>
                <c:pt idx="776">
                  <c:v>168.204431329524</c:v>
                </c:pt>
                <c:pt idx="777">
                  <c:v>168.186384349875</c:v>
                </c:pt>
                <c:pt idx="778">
                  <c:v>168.189396557433</c:v>
                </c:pt>
                <c:pt idx="779">
                  <c:v>168.185637992412</c:v>
                </c:pt>
                <c:pt idx="780">
                  <c:v>168.182860003481</c:v>
                </c:pt>
                <c:pt idx="781">
                  <c:v>168.190037146715</c:v>
                </c:pt>
                <c:pt idx="782">
                  <c:v>168.174097486885</c:v>
                </c:pt>
                <c:pt idx="783">
                  <c:v>168.180689361476</c:v>
                </c:pt>
                <c:pt idx="784">
                  <c:v>168.174996230201</c:v>
                </c:pt>
                <c:pt idx="785">
                  <c:v>168.171497254459</c:v>
                </c:pt>
                <c:pt idx="786">
                  <c:v>168.183208509055</c:v>
                </c:pt>
                <c:pt idx="787">
                  <c:v>168.174325120737</c:v>
                </c:pt>
                <c:pt idx="788">
                  <c:v>168.178603027841</c:v>
                </c:pt>
                <c:pt idx="789">
                  <c:v>168.174820842934</c:v>
                </c:pt>
                <c:pt idx="790">
                  <c:v>168.185537826911</c:v>
                </c:pt>
                <c:pt idx="791">
                  <c:v>168.180949877764</c:v>
                </c:pt>
                <c:pt idx="792">
                  <c:v>168.17009013247</c:v>
                </c:pt>
                <c:pt idx="793">
                  <c:v>168.185904853858</c:v>
                </c:pt>
                <c:pt idx="794">
                  <c:v>168.183039424522</c:v>
                </c:pt>
                <c:pt idx="795">
                  <c:v>168.17544008759</c:v>
                </c:pt>
                <c:pt idx="796">
                  <c:v>168.191774903805</c:v>
                </c:pt>
                <c:pt idx="797">
                  <c:v>168.179285061041</c:v>
                </c:pt>
                <c:pt idx="798">
                  <c:v>168.200524605395</c:v>
                </c:pt>
                <c:pt idx="799">
                  <c:v>168.171577566756</c:v>
                </c:pt>
                <c:pt idx="800">
                  <c:v>168.191885076755</c:v>
                </c:pt>
                <c:pt idx="801">
                  <c:v>168.189436588722</c:v>
                </c:pt>
                <c:pt idx="802">
                  <c:v>168.200300752857</c:v>
                </c:pt>
                <c:pt idx="803">
                  <c:v>168.194312129479</c:v>
                </c:pt>
                <c:pt idx="804">
                  <c:v>168.188983073488</c:v>
                </c:pt>
                <c:pt idx="805">
                  <c:v>168.203426669479</c:v>
                </c:pt>
                <c:pt idx="806">
                  <c:v>168.195790153715</c:v>
                </c:pt>
                <c:pt idx="807">
                  <c:v>168.196944230236</c:v>
                </c:pt>
                <c:pt idx="808">
                  <c:v>168.191953092567</c:v>
                </c:pt>
                <c:pt idx="809">
                  <c:v>168.192508387564</c:v>
                </c:pt>
                <c:pt idx="810">
                  <c:v>168.195377177292</c:v>
                </c:pt>
                <c:pt idx="811">
                  <c:v>168.193409812871</c:v>
                </c:pt>
                <c:pt idx="812">
                  <c:v>168.190495090348</c:v>
                </c:pt>
                <c:pt idx="813">
                  <c:v>168.191688409226</c:v>
                </c:pt>
                <c:pt idx="814">
                  <c:v>168.200298365196</c:v>
                </c:pt>
                <c:pt idx="815">
                  <c:v>168.188686082171</c:v>
                </c:pt>
                <c:pt idx="816">
                  <c:v>168.189419345334</c:v>
                </c:pt>
                <c:pt idx="817">
                  <c:v>168.197013564971</c:v>
                </c:pt>
                <c:pt idx="818">
                  <c:v>168.195759161427</c:v>
                </c:pt>
                <c:pt idx="819">
                  <c:v>168.192883719953</c:v>
                </c:pt>
                <c:pt idx="820">
                  <c:v>168.182732646129</c:v>
                </c:pt>
                <c:pt idx="821">
                  <c:v>168.178545317617</c:v>
                </c:pt>
                <c:pt idx="822">
                  <c:v>168.169634982157</c:v>
                </c:pt>
                <c:pt idx="823">
                  <c:v>168.179695905001</c:v>
                </c:pt>
                <c:pt idx="824">
                  <c:v>168.180078363878</c:v>
                </c:pt>
                <c:pt idx="825">
                  <c:v>168.18292567166</c:v>
                </c:pt>
                <c:pt idx="826">
                  <c:v>168.186310729949</c:v>
                </c:pt>
                <c:pt idx="827">
                  <c:v>168.177281366774</c:v>
                </c:pt>
                <c:pt idx="828">
                  <c:v>168.176741413125</c:v>
                </c:pt>
                <c:pt idx="829">
                  <c:v>168.175795931164</c:v>
                </c:pt>
                <c:pt idx="830">
                  <c:v>168.176652686493</c:v>
                </c:pt>
                <c:pt idx="831">
                  <c:v>168.177941057548</c:v>
                </c:pt>
                <c:pt idx="832">
                  <c:v>168.179819761882</c:v>
                </c:pt>
                <c:pt idx="833">
                  <c:v>168.181339529411</c:v>
                </c:pt>
                <c:pt idx="834">
                  <c:v>168.182508046674</c:v>
                </c:pt>
                <c:pt idx="835">
                  <c:v>168.183476432107</c:v>
                </c:pt>
                <c:pt idx="836">
                  <c:v>168.180248883493</c:v>
                </c:pt>
                <c:pt idx="837">
                  <c:v>168.17986801447</c:v>
                </c:pt>
                <c:pt idx="838">
                  <c:v>168.188509672644</c:v>
                </c:pt>
                <c:pt idx="839">
                  <c:v>168.186093203363</c:v>
                </c:pt>
                <c:pt idx="840">
                  <c:v>168.189612735132</c:v>
                </c:pt>
                <c:pt idx="841">
                  <c:v>168.192560233107</c:v>
                </c:pt>
                <c:pt idx="842">
                  <c:v>168.195292407328</c:v>
                </c:pt>
                <c:pt idx="843">
                  <c:v>168.185604855375</c:v>
                </c:pt>
                <c:pt idx="844">
                  <c:v>168.185595916629</c:v>
                </c:pt>
                <c:pt idx="845">
                  <c:v>168.194504272969</c:v>
                </c:pt>
                <c:pt idx="846">
                  <c:v>168.187336779938</c:v>
                </c:pt>
                <c:pt idx="847">
                  <c:v>168.190216502481</c:v>
                </c:pt>
                <c:pt idx="848">
                  <c:v>168.185510334779</c:v>
                </c:pt>
                <c:pt idx="849">
                  <c:v>168.181637045341</c:v>
                </c:pt>
                <c:pt idx="850">
                  <c:v>168.189092415182</c:v>
                </c:pt>
                <c:pt idx="851">
                  <c:v>168.184974457659</c:v>
                </c:pt>
                <c:pt idx="852">
                  <c:v>168.183507545645</c:v>
                </c:pt>
                <c:pt idx="853">
                  <c:v>168.181277408526</c:v>
                </c:pt>
                <c:pt idx="854">
                  <c:v>168.188489029427</c:v>
                </c:pt>
                <c:pt idx="855">
                  <c:v>168.182453272311</c:v>
                </c:pt>
                <c:pt idx="856">
                  <c:v>168.185645077407</c:v>
                </c:pt>
                <c:pt idx="857">
                  <c:v>168.188229962094</c:v>
                </c:pt>
                <c:pt idx="858">
                  <c:v>168.184968171542</c:v>
                </c:pt>
                <c:pt idx="859">
                  <c:v>168.188517472946</c:v>
                </c:pt>
                <c:pt idx="860">
                  <c:v>168.186245253089</c:v>
                </c:pt>
                <c:pt idx="861">
                  <c:v>168.184322574245</c:v>
                </c:pt>
                <c:pt idx="862">
                  <c:v>168.184482555085</c:v>
                </c:pt>
                <c:pt idx="863">
                  <c:v>168.186207465566</c:v>
                </c:pt>
                <c:pt idx="864">
                  <c:v>168.182708978704</c:v>
                </c:pt>
                <c:pt idx="865">
                  <c:v>168.184605895806</c:v>
                </c:pt>
                <c:pt idx="866">
                  <c:v>168.182465926159</c:v>
                </c:pt>
                <c:pt idx="867">
                  <c:v>168.181847344334</c:v>
                </c:pt>
                <c:pt idx="868">
                  <c:v>168.181039353462</c:v>
                </c:pt>
                <c:pt idx="869">
                  <c:v>168.186043802548</c:v>
                </c:pt>
                <c:pt idx="870">
                  <c:v>168.182387333316</c:v>
                </c:pt>
                <c:pt idx="871">
                  <c:v>168.176969246253</c:v>
                </c:pt>
                <c:pt idx="872">
                  <c:v>168.179425412146</c:v>
                </c:pt>
                <c:pt idx="873">
                  <c:v>168.181550934007</c:v>
                </c:pt>
                <c:pt idx="874">
                  <c:v>168.180925066803</c:v>
                </c:pt>
                <c:pt idx="875">
                  <c:v>168.183059994346</c:v>
                </c:pt>
                <c:pt idx="876">
                  <c:v>168.18564895483</c:v>
                </c:pt>
                <c:pt idx="877">
                  <c:v>168.183297596239</c:v>
                </c:pt>
                <c:pt idx="878">
                  <c:v>168.181561790078</c:v>
                </c:pt>
                <c:pt idx="879">
                  <c:v>168.182037294958</c:v>
                </c:pt>
                <c:pt idx="880">
                  <c:v>168.181574984363</c:v>
                </c:pt>
                <c:pt idx="881">
                  <c:v>168.183862244718</c:v>
                </c:pt>
                <c:pt idx="882">
                  <c:v>168.183028202173</c:v>
                </c:pt>
                <c:pt idx="883">
                  <c:v>168.183118639683</c:v>
                </c:pt>
                <c:pt idx="884">
                  <c:v>168.185588432421</c:v>
                </c:pt>
                <c:pt idx="885">
                  <c:v>168.182268038111</c:v>
                </c:pt>
                <c:pt idx="886">
                  <c:v>168.186339696685</c:v>
                </c:pt>
                <c:pt idx="887">
                  <c:v>168.182826204568</c:v>
                </c:pt>
                <c:pt idx="888">
                  <c:v>168.184442639731</c:v>
                </c:pt>
                <c:pt idx="889">
                  <c:v>168.182823121055</c:v>
                </c:pt>
                <c:pt idx="890">
                  <c:v>168.180610746817</c:v>
                </c:pt>
                <c:pt idx="891">
                  <c:v>168.18335158945</c:v>
                </c:pt>
                <c:pt idx="892">
                  <c:v>168.179636010039</c:v>
                </c:pt>
                <c:pt idx="893">
                  <c:v>168.182574663569</c:v>
                </c:pt>
                <c:pt idx="894">
                  <c:v>168.178530305258</c:v>
                </c:pt>
                <c:pt idx="895">
                  <c:v>168.177951724324</c:v>
                </c:pt>
                <c:pt idx="896">
                  <c:v>168.183520494092</c:v>
                </c:pt>
                <c:pt idx="897">
                  <c:v>168.180653203982</c:v>
                </c:pt>
                <c:pt idx="898">
                  <c:v>168.181725745756</c:v>
                </c:pt>
                <c:pt idx="899">
                  <c:v>168.17964506569</c:v>
                </c:pt>
                <c:pt idx="900">
                  <c:v>168.175893636312</c:v>
                </c:pt>
                <c:pt idx="901">
                  <c:v>168.17856158452</c:v>
                </c:pt>
                <c:pt idx="902">
                  <c:v>168.180412922824</c:v>
                </c:pt>
                <c:pt idx="903">
                  <c:v>168.179302083926</c:v>
                </c:pt>
                <c:pt idx="904">
                  <c:v>168.179775288351</c:v>
                </c:pt>
                <c:pt idx="905">
                  <c:v>168.17759906854</c:v>
                </c:pt>
                <c:pt idx="906">
                  <c:v>168.178996431876</c:v>
                </c:pt>
                <c:pt idx="907">
                  <c:v>168.179722947206</c:v>
                </c:pt>
                <c:pt idx="908">
                  <c:v>168.178596578357</c:v>
                </c:pt>
                <c:pt idx="909">
                  <c:v>168.178716507872</c:v>
                </c:pt>
                <c:pt idx="910">
                  <c:v>168.180637724653</c:v>
                </c:pt>
                <c:pt idx="911">
                  <c:v>168.180954723855</c:v>
                </c:pt>
                <c:pt idx="912">
                  <c:v>168.181137861185</c:v>
                </c:pt>
                <c:pt idx="913">
                  <c:v>168.18298746493</c:v>
                </c:pt>
                <c:pt idx="914">
                  <c:v>168.181489905655</c:v>
                </c:pt>
                <c:pt idx="915">
                  <c:v>168.181987333205</c:v>
                </c:pt>
                <c:pt idx="916">
                  <c:v>168.181286946694</c:v>
                </c:pt>
                <c:pt idx="917">
                  <c:v>168.182560090245</c:v>
                </c:pt>
                <c:pt idx="918">
                  <c:v>168.182837936888</c:v>
                </c:pt>
                <c:pt idx="919">
                  <c:v>168.181032678675</c:v>
                </c:pt>
                <c:pt idx="920">
                  <c:v>168.181981188548</c:v>
                </c:pt>
                <c:pt idx="921">
                  <c:v>168.181686748938</c:v>
                </c:pt>
                <c:pt idx="922">
                  <c:v>168.183611412359</c:v>
                </c:pt>
                <c:pt idx="923">
                  <c:v>168.18162853863</c:v>
                </c:pt>
                <c:pt idx="924">
                  <c:v>168.179833805491</c:v>
                </c:pt>
                <c:pt idx="925">
                  <c:v>168.181928457502</c:v>
                </c:pt>
                <c:pt idx="926">
                  <c:v>168.183262141333</c:v>
                </c:pt>
                <c:pt idx="927">
                  <c:v>168.180191366901</c:v>
                </c:pt>
                <c:pt idx="928">
                  <c:v>168.18052547319</c:v>
                </c:pt>
                <c:pt idx="929">
                  <c:v>168.181729862273</c:v>
                </c:pt>
                <c:pt idx="930">
                  <c:v>168.183218257804</c:v>
                </c:pt>
                <c:pt idx="931">
                  <c:v>168.182034996579</c:v>
                </c:pt>
                <c:pt idx="932">
                  <c:v>168.182111970185</c:v>
                </c:pt>
                <c:pt idx="933">
                  <c:v>168.182035573724</c:v>
                </c:pt>
                <c:pt idx="934">
                  <c:v>168.183639785482</c:v>
                </c:pt>
                <c:pt idx="935">
                  <c:v>168.182118257212</c:v>
                </c:pt>
                <c:pt idx="936">
                  <c:v>168.181856609719</c:v>
                </c:pt>
                <c:pt idx="937">
                  <c:v>168.182212845107</c:v>
                </c:pt>
                <c:pt idx="938">
                  <c:v>168.181586395639</c:v>
                </c:pt>
                <c:pt idx="939">
                  <c:v>168.181963798028</c:v>
                </c:pt>
                <c:pt idx="940">
                  <c:v>168.181595819531</c:v>
                </c:pt>
                <c:pt idx="941">
                  <c:v>168.180667784314</c:v>
                </c:pt>
                <c:pt idx="942">
                  <c:v>168.181592926912</c:v>
                </c:pt>
                <c:pt idx="943">
                  <c:v>168.181785586237</c:v>
                </c:pt>
                <c:pt idx="944">
                  <c:v>168.181620118453</c:v>
                </c:pt>
                <c:pt idx="945">
                  <c:v>168.183019890255</c:v>
                </c:pt>
                <c:pt idx="946">
                  <c:v>168.181505073757</c:v>
                </c:pt>
                <c:pt idx="947">
                  <c:v>168.182862438815</c:v>
                </c:pt>
                <c:pt idx="948">
                  <c:v>168.182264929864</c:v>
                </c:pt>
                <c:pt idx="949">
                  <c:v>168.18292663415</c:v>
                </c:pt>
                <c:pt idx="950">
                  <c:v>168.183474548086</c:v>
                </c:pt>
                <c:pt idx="951">
                  <c:v>168.183380562948</c:v>
                </c:pt>
                <c:pt idx="952">
                  <c:v>168.183777323622</c:v>
                </c:pt>
                <c:pt idx="953">
                  <c:v>168.184075587464</c:v>
                </c:pt>
                <c:pt idx="954">
                  <c:v>168.183177028845</c:v>
                </c:pt>
                <c:pt idx="955">
                  <c:v>168.183669889046</c:v>
                </c:pt>
                <c:pt idx="956">
                  <c:v>168.18365119251</c:v>
                </c:pt>
                <c:pt idx="957">
                  <c:v>168.185027364888</c:v>
                </c:pt>
                <c:pt idx="958">
                  <c:v>168.183729191745</c:v>
                </c:pt>
                <c:pt idx="959">
                  <c:v>168.184867127804</c:v>
                </c:pt>
                <c:pt idx="960">
                  <c:v>168.184050288589</c:v>
                </c:pt>
                <c:pt idx="961">
                  <c:v>168.183262174003</c:v>
                </c:pt>
                <c:pt idx="962">
                  <c:v>168.183607395484</c:v>
                </c:pt>
                <c:pt idx="963">
                  <c:v>168.184112226021</c:v>
                </c:pt>
                <c:pt idx="964">
                  <c:v>168.183781905074</c:v>
                </c:pt>
                <c:pt idx="965">
                  <c:v>168.183883843504</c:v>
                </c:pt>
                <c:pt idx="966">
                  <c:v>168.183792287787</c:v>
                </c:pt>
                <c:pt idx="967">
                  <c:v>168.183514488557</c:v>
                </c:pt>
                <c:pt idx="968">
                  <c:v>168.184058381495</c:v>
                </c:pt>
                <c:pt idx="969">
                  <c:v>168.184970525452</c:v>
                </c:pt>
                <c:pt idx="970">
                  <c:v>168.184130568937</c:v>
                </c:pt>
                <c:pt idx="971">
                  <c:v>168.18364737048</c:v>
                </c:pt>
                <c:pt idx="972">
                  <c:v>168.183834121717</c:v>
                </c:pt>
                <c:pt idx="973">
                  <c:v>168.183117284491</c:v>
                </c:pt>
                <c:pt idx="974">
                  <c:v>168.182845433859</c:v>
                </c:pt>
                <c:pt idx="975">
                  <c:v>168.183319391625</c:v>
                </c:pt>
                <c:pt idx="976">
                  <c:v>168.18308656967</c:v>
                </c:pt>
                <c:pt idx="977">
                  <c:v>168.183026678727</c:v>
                </c:pt>
                <c:pt idx="978">
                  <c:v>168.183164139454</c:v>
                </c:pt>
                <c:pt idx="979">
                  <c:v>168.182936353977</c:v>
                </c:pt>
                <c:pt idx="980">
                  <c:v>168.183288944384</c:v>
                </c:pt>
                <c:pt idx="981">
                  <c:v>168.183747399224</c:v>
                </c:pt>
                <c:pt idx="982">
                  <c:v>168.183449108238</c:v>
                </c:pt>
                <c:pt idx="983">
                  <c:v>168.183196936536</c:v>
                </c:pt>
                <c:pt idx="984">
                  <c:v>168.183039980605</c:v>
                </c:pt>
                <c:pt idx="985">
                  <c:v>168.183732255013</c:v>
                </c:pt>
                <c:pt idx="986">
                  <c:v>168.183958341977</c:v>
                </c:pt>
                <c:pt idx="987">
                  <c:v>168.184634173049</c:v>
                </c:pt>
                <c:pt idx="988">
                  <c:v>168.184140811487</c:v>
                </c:pt>
                <c:pt idx="989">
                  <c:v>168.183771260988</c:v>
                </c:pt>
                <c:pt idx="990">
                  <c:v>168.183981814205</c:v>
                </c:pt>
                <c:pt idx="991">
                  <c:v>168.184111812276</c:v>
                </c:pt>
                <c:pt idx="992">
                  <c:v>168.183726761941</c:v>
                </c:pt>
                <c:pt idx="993">
                  <c:v>168.183965719394</c:v>
                </c:pt>
                <c:pt idx="994">
                  <c:v>168.183980993949</c:v>
                </c:pt>
                <c:pt idx="995">
                  <c:v>168.183881163236</c:v>
                </c:pt>
                <c:pt idx="996">
                  <c:v>168.183937804007</c:v>
                </c:pt>
                <c:pt idx="997">
                  <c:v>168.183915185142</c:v>
                </c:pt>
                <c:pt idx="998">
                  <c:v>168.183690772926</c:v>
                </c:pt>
                <c:pt idx="999">
                  <c:v>168.184661064723</c:v>
                </c:pt>
                <c:pt idx="1000">
                  <c:v>168.183981453095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12.132050829727</c:v>
                </c:pt>
                <c:pt idx="2">
                  <c:v>17.2354539845146</c:v>
                </c:pt>
                <c:pt idx="3">
                  <c:v>20.9675338108324</c:v>
                </c:pt>
                <c:pt idx="4">
                  <c:v>23.5528449307431</c:v>
                </c:pt>
                <c:pt idx="5">
                  <c:v>25.5247070122473</c:v>
                </c:pt>
                <c:pt idx="6">
                  <c:v>27.1424675495303</c:v>
                </c:pt>
                <c:pt idx="7">
                  <c:v>28.5540352596778</c:v>
                </c:pt>
                <c:pt idx="8">
                  <c:v>29.8532842085545</c:v>
                </c:pt>
                <c:pt idx="9">
                  <c:v>31.105055730024</c:v>
                </c:pt>
                <c:pt idx="10">
                  <c:v>32.357373143848</c:v>
                </c:pt>
                <c:pt idx="11">
                  <c:v>33.6429797607463</c:v>
                </c:pt>
                <c:pt idx="12">
                  <c:v>34.7177467114279</c:v>
                </c:pt>
                <c:pt idx="13">
                  <c:v>35.6677230007497</c:v>
                </c:pt>
                <c:pt idx="14">
                  <c:v>13.8560513736212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12.2322346602712</c:v>
                </c:pt>
                <c:pt idx="2">
                  <c:v>6.2896339735862</c:v>
                </c:pt>
                <c:pt idx="3">
                  <c:v>5.37423508294747</c:v>
                </c:pt>
                <c:pt idx="4">
                  <c:v>4.4064482086464</c:v>
                </c:pt>
                <c:pt idx="5">
                  <c:v>3.88674528870486</c:v>
                </c:pt>
                <c:pt idx="6">
                  <c:v>3.58295504138836</c:v>
                </c:pt>
                <c:pt idx="7">
                  <c:v>3.40329414895292</c:v>
                </c:pt>
                <c:pt idx="8">
                  <c:v>3.30439799935423</c:v>
                </c:pt>
                <c:pt idx="9">
                  <c:v>3.26363213542444</c:v>
                </c:pt>
                <c:pt idx="10">
                  <c:v>3.26835642043627</c:v>
                </c:pt>
                <c:pt idx="11">
                  <c:v>4.68801929512934</c:v>
                </c:pt>
                <c:pt idx="12">
                  <c:v>4.63942387072096</c:v>
                </c:pt>
                <c:pt idx="13">
                  <c:v>4.68109119385201</c:v>
                </c:pt>
                <c:pt idx="14">
                  <c:v>1.81278299691088</c:v>
                </c:pt>
                <c:pt idx="15">
                  <c:v>0.389621029044584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0.100183830544231</c:v>
                </c:pt>
                <c:pt idx="2">
                  <c:v>1.18623081879853</c:v>
                </c:pt>
                <c:pt idx="3">
                  <c:v>1.64215525662968</c:v>
                </c:pt>
                <c:pt idx="4">
                  <c:v>1.82113708873568</c:v>
                </c:pt>
                <c:pt idx="5">
                  <c:v>1.91488320720069</c:v>
                </c:pt>
                <c:pt idx="6">
                  <c:v>1.96519450410538</c:v>
                </c:pt>
                <c:pt idx="7">
                  <c:v>1.99172643880541</c:v>
                </c:pt>
                <c:pt idx="8">
                  <c:v>2.00514905047757</c:v>
                </c:pt>
                <c:pt idx="9">
                  <c:v>2.01186061395489</c:v>
                </c:pt>
                <c:pt idx="10">
                  <c:v>2.01603900661228</c:v>
                </c:pt>
                <c:pt idx="11">
                  <c:v>3.40241267823109</c:v>
                </c:pt>
                <c:pt idx="12">
                  <c:v>3.56465692003932</c:v>
                </c:pt>
                <c:pt idx="13">
                  <c:v>3.73111490453024</c:v>
                </c:pt>
                <c:pt idx="14">
                  <c:v>23.6244546240394</c:v>
                </c:pt>
                <c:pt idx="15">
                  <c:v>14.2456724026658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23.3038385578814</c:v>
                </c:pt>
                <c:pt idx="2">
                  <c:v>27.1435180581811</c:v>
                </c:pt>
                <c:pt idx="3">
                  <c:v>29.4696630016661</c:v>
                </c:pt>
                <c:pt idx="4">
                  <c:v>30.7089044205179</c:v>
                </c:pt>
                <c:pt idx="5">
                  <c:v>31.3823751971289</c:v>
                </c:pt>
                <c:pt idx="6">
                  <c:v>31.7390422741539</c:v>
                </c:pt>
                <c:pt idx="7">
                  <c:v>31.9177093458823</c:v>
                </c:pt>
                <c:pt idx="8">
                  <c:v>32.0040229669352</c:v>
                </c:pt>
                <c:pt idx="9">
                  <c:v>32.0551590175432</c:v>
                </c:pt>
                <c:pt idx="10">
                  <c:v>32.111770361367</c:v>
                </c:pt>
                <c:pt idx="11">
                  <c:v>31.5840529323564</c:v>
                </c:pt>
                <c:pt idx="12">
                  <c:v>30.8321926637469</c:v>
                </c:pt>
                <c:pt idx="13">
                  <c:v>29.9239043355267</c:v>
                </c:pt>
                <c:pt idx="14">
                  <c:v>6.9824466320844</c:v>
                </c:pt>
                <c:pt idx="1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23.7211261140063</c:v>
                </c:pt>
                <c:pt idx="2">
                  <c:v>5.87128991599234</c:v>
                </c:pt>
                <c:pt idx="3">
                  <c:v>4.94871664135015</c:v>
                </c:pt>
                <c:pt idx="4">
                  <c:v>3.97496835436667</c:v>
                </c:pt>
                <c:pt idx="5">
                  <c:v>3.44676217806639</c:v>
                </c:pt>
                <c:pt idx="6">
                  <c:v>3.13202010608276</c:v>
                </c:pt>
                <c:pt idx="7">
                  <c:v>2.93896313798189</c:v>
                </c:pt>
                <c:pt idx="8">
                  <c:v>2.82415246142199</c:v>
                </c:pt>
                <c:pt idx="9">
                  <c:v>2.76480343739827</c:v>
                </c:pt>
                <c:pt idx="10">
                  <c:v>2.74804560640479</c:v>
                </c:pt>
                <c:pt idx="11">
                  <c:v>3.95388396794771</c:v>
                </c:pt>
                <c:pt idx="12">
                  <c:v>3.86397041019307</c:v>
                </c:pt>
                <c:pt idx="13">
                  <c:v>3.85470119745992</c:v>
                </c:pt>
                <c:pt idx="14">
                  <c:v>1.40909183911185</c:v>
                </c:pt>
                <c:pt idx="15">
                  <c:v>0.0895039802845819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0.417287556124872</c:v>
                </c:pt>
                <c:pt idx="2">
                  <c:v>2.03161041569267</c:v>
                </c:pt>
                <c:pt idx="3">
                  <c:v>2.62257169786511</c:v>
                </c:pt>
                <c:pt idx="4">
                  <c:v>2.73572693551495</c:v>
                </c:pt>
                <c:pt idx="5">
                  <c:v>2.77329140145539</c:v>
                </c:pt>
                <c:pt idx="6">
                  <c:v>2.77535302905777</c:v>
                </c:pt>
                <c:pt idx="7">
                  <c:v>2.76029606625348</c:v>
                </c:pt>
                <c:pt idx="8">
                  <c:v>2.73783884036908</c:v>
                </c:pt>
                <c:pt idx="9">
                  <c:v>2.71366738679029</c:v>
                </c:pt>
                <c:pt idx="10">
                  <c:v>2.691434262581</c:v>
                </c:pt>
                <c:pt idx="11">
                  <c:v>4.48160139695828</c:v>
                </c:pt>
                <c:pt idx="12">
                  <c:v>4.6158306788026</c:v>
                </c:pt>
                <c:pt idx="13">
                  <c:v>4.76298952568006</c:v>
                </c:pt>
                <c:pt idx="14">
                  <c:v>24.3505495425542</c:v>
                </c:pt>
                <c:pt idx="15">
                  <c:v>7.071950612369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24.3500502748145</c:v>
                </c:pt>
                <c:pt idx="2">
                  <c:v>21.2725895205238</c:v>
                </c:pt>
                <c:pt idx="3">
                  <c:v>20.9605206424117</c:v>
                </c:pt>
                <c:pt idx="4">
                  <c:v>20.0180022104453</c:v>
                </c:pt>
                <c:pt idx="5">
                  <c:v>18.6864579999141</c:v>
                </c:pt>
                <c:pt idx="6">
                  <c:v>17.0965839825698</c:v>
                </c:pt>
                <c:pt idx="7">
                  <c:v>15.3251424937318</c:v>
                </c:pt>
                <c:pt idx="8">
                  <c:v>13.4194115620627</c:v>
                </c:pt>
                <c:pt idx="9">
                  <c:v>11.4088522702599</c:v>
                </c:pt>
                <c:pt idx="10">
                  <c:v>8.02247095916555</c:v>
                </c:pt>
                <c:pt idx="11">
                  <c:v>4.21026394523636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24.5375305892674</c:v>
                </c:pt>
                <c:pt idx="2">
                  <c:v>3.0042770341753</c:v>
                </c:pt>
                <c:pt idx="3">
                  <c:v>2.00328760838035</c:v>
                </c:pt>
                <c:pt idx="4">
                  <c:v>1.43622514093595</c:v>
                </c:pt>
                <c:pt idx="5">
                  <c:v>1.07143785452243</c:v>
                </c:pt>
                <c:pt idx="6">
                  <c:v>0.81716647699008</c:v>
                </c:pt>
                <c:pt idx="7">
                  <c:v>0.629633131968017</c:v>
                </c:pt>
                <c:pt idx="8">
                  <c:v>0.485366912869319</c:v>
                </c:pt>
                <c:pt idx="9">
                  <c:v>0.370444882341172</c:v>
                </c:pt>
                <c:pt idx="10">
                  <c:v>0.599195504059453</c:v>
                </c:pt>
                <c:pt idx="11">
                  <c:v>0.320475523082782</c:v>
                </c:pt>
                <c:pt idx="12">
                  <c:v>0.0784478488953104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0.187480314452899</c:v>
                </c:pt>
                <c:pt idx="2">
                  <c:v>6.08173778846599</c:v>
                </c:pt>
                <c:pt idx="3">
                  <c:v>2.31535648649246</c:v>
                </c:pt>
                <c:pt idx="4">
                  <c:v>2.37874357290233</c:v>
                </c:pt>
                <c:pt idx="5">
                  <c:v>2.40298206505359</c:v>
                </c:pt>
                <c:pt idx="6">
                  <c:v>2.4070404943344</c:v>
                </c:pt>
                <c:pt idx="7">
                  <c:v>2.40107462080605</c:v>
                </c:pt>
                <c:pt idx="8">
                  <c:v>2.39109784453837</c:v>
                </c:pt>
                <c:pt idx="9">
                  <c:v>2.38100417414405</c:v>
                </c:pt>
                <c:pt idx="10">
                  <c:v>3.98557681515375</c:v>
                </c:pt>
                <c:pt idx="11">
                  <c:v>4.13268253701197</c:v>
                </c:pt>
                <c:pt idx="12">
                  <c:v>4.28871179413167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40850516.0541651</v>
      </c>
      <c r="C2">
        <v>0</v>
      </c>
      <c r="D2">
        <v>19035617.6737165</v>
      </c>
      <c r="E2">
        <v>11329967.5281178</v>
      </c>
      <c r="F2">
        <v>4112441.44303254</v>
      </c>
      <c r="G2">
        <v>6372489.40929823</v>
      </c>
    </row>
    <row r="3" spans="1:7">
      <c r="A3">
        <v>1</v>
      </c>
      <c r="B3">
        <v>171703031.842409</v>
      </c>
      <c r="C3">
        <v>2734014.18559669</v>
      </c>
      <c r="D3">
        <v>94294633.1215272</v>
      </c>
      <c r="E3">
        <v>11329967.5281178</v>
      </c>
      <c r="F3">
        <v>41124414.4303254</v>
      </c>
      <c r="G3">
        <v>22220002.5768418</v>
      </c>
    </row>
    <row r="4" spans="1:7">
      <c r="A4">
        <v>2</v>
      </c>
      <c r="B4">
        <v>158535382.29926</v>
      </c>
      <c r="C4">
        <v>2614300.12753278</v>
      </c>
      <c r="D4">
        <v>84712225.8480696</v>
      </c>
      <c r="E4">
        <v>11329967.5281178</v>
      </c>
      <c r="F4">
        <v>38727672.4542527</v>
      </c>
      <c r="G4">
        <v>21151216.3412867</v>
      </c>
    </row>
    <row r="5" spans="1:7">
      <c r="A5">
        <v>3</v>
      </c>
      <c r="B5">
        <v>149209499.963291</v>
      </c>
      <c r="C5">
        <v>2515738.0375577</v>
      </c>
      <c r="D5">
        <v>78284766.1486409</v>
      </c>
      <c r="E5">
        <v>11329967.5281178</v>
      </c>
      <c r="F5">
        <v>36723400.5255116</v>
      </c>
      <c r="G5">
        <v>20355627.7234634</v>
      </c>
    </row>
    <row r="6" spans="1:7">
      <c r="A6">
        <v>4</v>
      </c>
      <c r="B6">
        <v>146844848.753532</v>
      </c>
      <c r="C6">
        <v>2497542.03457722</v>
      </c>
      <c r="D6">
        <v>76743585.818653</v>
      </c>
      <c r="E6">
        <v>11329967.5281178</v>
      </c>
      <c r="F6">
        <v>36152315.2776264</v>
      </c>
      <c r="G6">
        <v>20121438.0945576</v>
      </c>
    </row>
    <row r="7" spans="1:7">
      <c r="A7">
        <v>5</v>
      </c>
      <c r="B7">
        <v>142839433.501251</v>
      </c>
      <c r="C7">
        <v>2457784.9331432</v>
      </c>
      <c r="D7">
        <v>74236850.4137661</v>
      </c>
      <c r="E7">
        <v>11329967.5281178</v>
      </c>
      <c r="F7">
        <v>35090347.5504326</v>
      </c>
      <c r="G7">
        <v>19724483.0757917</v>
      </c>
    </row>
    <row r="8" spans="1:7">
      <c r="A8">
        <v>6</v>
      </c>
      <c r="B8">
        <v>141111168.45968</v>
      </c>
      <c r="C8">
        <v>2445435.70410156</v>
      </c>
      <c r="D8">
        <v>73261073.3163781</v>
      </c>
      <c r="E8">
        <v>11329967.5281178</v>
      </c>
      <c r="F8">
        <v>34561696.0283594</v>
      </c>
      <c r="G8">
        <v>19512995.8827227</v>
      </c>
    </row>
    <row r="9" spans="1:7">
      <c r="A9">
        <v>7</v>
      </c>
      <c r="B9">
        <v>137592377.35888</v>
      </c>
      <c r="C9">
        <v>2411973.9391192</v>
      </c>
      <c r="D9">
        <v>71186546.1005097</v>
      </c>
      <c r="E9">
        <v>11329967.5281178</v>
      </c>
      <c r="F9">
        <v>33538195.2996343</v>
      </c>
      <c r="G9">
        <v>19125694.4914986</v>
      </c>
    </row>
    <row r="10" spans="1:7">
      <c r="A10">
        <v>8</v>
      </c>
      <c r="B10">
        <v>136133750.750658</v>
      </c>
      <c r="C10">
        <v>2402521.40670798</v>
      </c>
      <c r="D10">
        <v>70454791.2535135</v>
      </c>
      <c r="E10">
        <v>11329967.5281178</v>
      </c>
      <c r="F10">
        <v>33027411.0872211</v>
      </c>
      <c r="G10">
        <v>18919059.4750973</v>
      </c>
    </row>
    <row r="11" spans="1:7">
      <c r="A11">
        <v>9</v>
      </c>
      <c r="B11">
        <v>132841490.725353</v>
      </c>
      <c r="C11">
        <v>2371358.96348854</v>
      </c>
      <c r="D11">
        <v>68586467.1667899</v>
      </c>
      <c r="E11">
        <v>11329967.5281178</v>
      </c>
      <c r="F11">
        <v>32024020.8033529</v>
      </c>
      <c r="G11">
        <v>18529676.2636042</v>
      </c>
    </row>
    <row r="12" spans="1:7">
      <c r="A12">
        <v>10</v>
      </c>
      <c r="B12">
        <v>131526243.07384</v>
      </c>
      <c r="C12">
        <v>2363372.83737029</v>
      </c>
      <c r="D12">
        <v>67986084.2401056</v>
      </c>
      <c r="E12">
        <v>11329967.5281178</v>
      </c>
      <c r="F12">
        <v>31523670.6134854</v>
      </c>
      <c r="G12">
        <v>18323147.8547605</v>
      </c>
    </row>
    <row r="13" spans="1:7">
      <c r="A13">
        <v>11</v>
      </c>
      <c r="B13">
        <v>128368802.499139</v>
      </c>
      <c r="C13">
        <v>2333401.74654794</v>
      </c>
      <c r="D13">
        <v>66242847.8201304</v>
      </c>
      <c r="E13">
        <v>11329967.5281178</v>
      </c>
      <c r="F13">
        <v>30533929.5084529</v>
      </c>
      <c r="G13">
        <v>17928655.8958903</v>
      </c>
    </row>
    <row r="14" spans="1:7">
      <c r="A14">
        <v>12</v>
      </c>
      <c r="B14">
        <v>127137507.362221</v>
      </c>
      <c r="C14">
        <v>2326207.81785134</v>
      </c>
      <c r="D14">
        <v>65719966.6094928</v>
      </c>
      <c r="E14">
        <v>11329967.5281178</v>
      </c>
      <c r="F14">
        <v>30040835.0803889</v>
      </c>
      <c r="G14">
        <v>17720530.3263698</v>
      </c>
    </row>
    <row r="15" spans="1:7">
      <c r="A15">
        <v>13</v>
      </c>
      <c r="B15">
        <v>124064045.851782</v>
      </c>
      <c r="C15">
        <v>2296881.88635235</v>
      </c>
      <c r="D15">
        <v>64055436.5874899</v>
      </c>
      <c r="E15">
        <v>11329967.5281178</v>
      </c>
      <c r="F15">
        <v>29061695.9315918</v>
      </c>
      <c r="G15">
        <v>17320063.91823</v>
      </c>
    </row>
    <row r="16" spans="1:7">
      <c r="A16">
        <v>14</v>
      </c>
      <c r="B16">
        <v>122884619.424714</v>
      </c>
      <c r="C16">
        <v>2290108.45276434</v>
      </c>
      <c r="D16">
        <v>63580680.4512686</v>
      </c>
      <c r="E16">
        <v>11329967.5281178</v>
      </c>
      <c r="F16">
        <v>28574234.3112101</v>
      </c>
      <c r="G16">
        <v>17109628.6813533</v>
      </c>
    </row>
    <row r="17" spans="1:7">
      <c r="A17">
        <v>15</v>
      </c>
      <c r="B17">
        <v>119864224.943216</v>
      </c>
      <c r="C17">
        <v>2261120.70375778</v>
      </c>
      <c r="D17">
        <v>61966106.4173753</v>
      </c>
      <c r="E17">
        <v>11329967.5281178</v>
      </c>
      <c r="F17">
        <v>27604033.4287892</v>
      </c>
      <c r="G17">
        <v>16702996.865176</v>
      </c>
    </row>
    <row r="18" spans="1:7">
      <c r="A18">
        <v>16</v>
      </c>
      <c r="B18">
        <v>118721042.524574</v>
      </c>
      <c r="C18">
        <v>2254541.64716263</v>
      </c>
      <c r="D18">
        <v>61525321.8503669</v>
      </c>
      <c r="E18">
        <v>11329967.5281178</v>
      </c>
      <c r="F18">
        <v>27121296.0010998</v>
      </c>
      <c r="G18">
        <v>16489915.4978266</v>
      </c>
    </row>
    <row r="19" spans="1:7">
      <c r="A19">
        <v>17</v>
      </c>
      <c r="B19">
        <v>115748021.501963</v>
      </c>
      <c r="C19">
        <v>2225704.89501403</v>
      </c>
      <c r="D19">
        <v>59956139.4223366</v>
      </c>
      <c r="E19">
        <v>11329967.5281178</v>
      </c>
      <c r="F19">
        <v>26159070.5514706</v>
      </c>
      <c r="G19">
        <v>16077139.1050243</v>
      </c>
    </row>
    <row r="20" spans="1:7">
      <c r="A20">
        <v>18</v>
      </c>
      <c r="B20">
        <v>114631106.818078</v>
      </c>
      <c r="C20">
        <v>2219172.85116216</v>
      </c>
      <c r="D20">
        <v>59540209.1112738</v>
      </c>
      <c r="E20">
        <v>11329967.5281178</v>
      </c>
      <c r="F20">
        <v>25680536.1621482</v>
      </c>
      <c r="G20">
        <v>15861221.1653761</v>
      </c>
    </row>
    <row r="21" spans="1:7">
      <c r="A21">
        <v>19</v>
      </c>
      <c r="B21">
        <v>111701013.740514</v>
      </c>
      <c r="C21">
        <v>2190366.76219002</v>
      </c>
      <c r="D21">
        <v>58012574.716831</v>
      </c>
      <c r="E21">
        <v>11329967.5281178</v>
      </c>
      <c r="F21">
        <v>24725745.4580319</v>
      </c>
      <c r="G21">
        <v>15442359.2753434</v>
      </c>
    </row>
    <row r="22" spans="1:7">
      <c r="A22">
        <v>20</v>
      </c>
      <c r="B22">
        <v>110603679.32719</v>
      </c>
      <c r="C22">
        <v>2183780.54176808</v>
      </c>
      <c r="D22">
        <v>57615336.3593084</v>
      </c>
      <c r="E22">
        <v>11329967.5281178</v>
      </c>
      <c r="F22">
        <v>24251135.3197239</v>
      </c>
      <c r="G22">
        <v>15223459.5782718</v>
      </c>
    </row>
    <row r="23" spans="1:7">
      <c r="A23">
        <v>21</v>
      </c>
      <c r="B23">
        <v>107713125.557776</v>
      </c>
      <c r="C23">
        <v>2154925.25307857</v>
      </c>
      <c r="D23">
        <v>56126163.8534</v>
      </c>
      <c r="E23">
        <v>11329967.5281178</v>
      </c>
      <c r="F23">
        <v>23303534.7516075</v>
      </c>
      <c r="G23">
        <v>14798534.1715723</v>
      </c>
    </row>
    <row r="24" spans="1:7">
      <c r="A24">
        <v>22</v>
      </c>
      <c r="B24">
        <v>106641824.892163</v>
      </c>
      <c r="C24">
        <v>2148295.73367175</v>
      </c>
      <c r="D24">
        <v>55753814.2421972</v>
      </c>
      <c r="E24">
        <v>11329967.5281178</v>
      </c>
      <c r="F24">
        <v>22840446.5766616</v>
      </c>
      <c r="G24">
        <v>14569300.8115144</v>
      </c>
    </row>
    <row r="25" spans="1:7">
      <c r="A25">
        <v>23</v>
      </c>
      <c r="B25">
        <v>103811843.503138</v>
      </c>
      <c r="C25">
        <v>2119426.17892127</v>
      </c>
      <c r="D25">
        <v>54323563.129109</v>
      </c>
      <c r="E25">
        <v>11329967.5281178</v>
      </c>
      <c r="F25">
        <v>21915016.1017723</v>
      </c>
      <c r="G25">
        <v>14123870.5652173</v>
      </c>
    </row>
    <row r="26" spans="1:7">
      <c r="A26">
        <v>24</v>
      </c>
      <c r="B26">
        <v>102761067.715155</v>
      </c>
      <c r="C26">
        <v>2112626.77151053</v>
      </c>
      <c r="D26">
        <v>53971165.243742</v>
      </c>
      <c r="E26">
        <v>11329967.5281178</v>
      </c>
      <c r="F26">
        <v>21463995.9927437</v>
      </c>
      <c r="G26">
        <v>13883312.179041</v>
      </c>
    </row>
    <row r="27" spans="1:7">
      <c r="A27">
        <v>25</v>
      </c>
      <c r="B27">
        <v>99996615.1941334</v>
      </c>
      <c r="C27">
        <v>2083649.48694202</v>
      </c>
      <c r="D27">
        <v>52604962.3690376</v>
      </c>
      <c r="E27">
        <v>11329967.5281178</v>
      </c>
      <c r="F27">
        <v>20562207.2151627</v>
      </c>
      <c r="G27">
        <v>13415828.5948732</v>
      </c>
    </row>
    <row r="28" spans="1:7">
      <c r="A28">
        <v>26</v>
      </c>
      <c r="B28">
        <v>92105714.0131123</v>
      </c>
      <c r="C28">
        <v>2019192.0182306</v>
      </c>
      <c r="D28">
        <v>47529763.5150924</v>
      </c>
      <c r="E28">
        <v>11329967.5281178</v>
      </c>
      <c r="F28">
        <v>18627890.213936</v>
      </c>
      <c r="G28">
        <v>12598900.7377355</v>
      </c>
    </row>
    <row r="29" spans="1:7">
      <c r="A29">
        <v>27</v>
      </c>
      <c r="B29">
        <v>87853593.7641988</v>
      </c>
      <c r="C29">
        <v>1985597.56428457</v>
      </c>
      <c r="D29">
        <v>45053713.1139373</v>
      </c>
      <c r="E29">
        <v>11329967.5281178</v>
      </c>
      <c r="F29">
        <v>17408058.1412921</v>
      </c>
      <c r="G29">
        <v>12076257.416567</v>
      </c>
    </row>
    <row r="30" spans="1:7">
      <c r="A30">
        <v>28</v>
      </c>
      <c r="B30">
        <v>84228053.6626418</v>
      </c>
      <c r="C30">
        <v>1962998.34722763</v>
      </c>
      <c r="D30">
        <v>43049879.5126779</v>
      </c>
      <c r="E30">
        <v>11329967.5281178</v>
      </c>
      <c r="F30">
        <v>16282335.8143242</v>
      </c>
      <c r="G30">
        <v>11602872.4602942</v>
      </c>
    </row>
    <row r="31" spans="1:7">
      <c r="A31">
        <v>29</v>
      </c>
      <c r="B31">
        <v>83342196.481036</v>
      </c>
      <c r="C31">
        <v>1955058.58029765</v>
      </c>
      <c r="D31">
        <v>42473510.9459267</v>
      </c>
      <c r="E31">
        <v>11329967.5281178</v>
      </c>
      <c r="F31">
        <v>16076518.9703752</v>
      </c>
      <c r="G31">
        <v>11507140.4563185</v>
      </c>
    </row>
    <row r="32" spans="1:7">
      <c r="A32">
        <v>30</v>
      </c>
      <c r="B32">
        <v>83321504.3759241</v>
      </c>
      <c r="C32">
        <v>1955980.75008613</v>
      </c>
      <c r="D32">
        <v>42476368.8831767</v>
      </c>
      <c r="E32">
        <v>11329967.5281178</v>
      </c>
      <c r="F32">
        <v>16059900.4506643</v>
      </c>
      <c r="G32">
        <v>11499286.7638792</v>
      </c>
    </row>
    <row r="33" spans="1:7">
      <c r="A33">
        <v>31</v>
      </c>
      <c r="B33">
        <v>81649570.5516205</v>
      </c>
      <c r="C33">
        <v>1945299.87147743</v>
      </c>
      <c r="D33">
        <v>41477075.9547324</v>
      </c>
      <c r="E33">
        <v>11329967.5281178</v>
      </c>
      <c r="F33">
        <v>15607333.4410709</v>
      </c>
      <c r="G33">
        <v>11289893.756222</v>
      </c>
    </row>
    <row r="34" spans="1:7">
      <c r="A34">
        <v>32</v>
      </c>
      <c r="B34">
        <v>81620777.3382471</v>
      </c>
      <c r="C34">
        <v>1946109.02180248</v>
      </c>
      <c r="D34">
        <v>41477667.1855606</v>
      </c>
      <c r="E34">
        <v>11329967.5281178</v>
      </c>
      <c r="F34">
        <v>15586693.9463542</v>
      </c>
      <c r="G34">
        <v>11280339.656412</v>
      </c>
    </row>
    <row r="35" spans="1:7">
      <c r="A35">
        <v>33</v>
      </c>
      <c r="B35">
        <v>80192355.0342469</v>
      </c>
      <c r="C35">
        <v>1937097.0985568</v>
      </c>
      <c r="D35">
        <v>40586041.8943692</v>
      </c>
      <c r="E35">
        <v>11329967.5281178</v>
      </c>
      <c r="F35">
        <v>15225918.8889323</v>
      </c>
      <c r="G35">
        <v>11113329.6242708</v>
      </c>
    </row>
    <row r="36" spans="1:7">
      <c r="A36">
        <v>34</v>
      </c>
      <c r="B36">
        <v>80158061.4686118</v>
      </c>
      <c r="C36">
        <v>1937812.81763102</v>
      </c>
      <c r="D36">
        <v>40585801.9089499</v>
      </c>
      <c r="E36">
        <v>11329967.5281178</v>
      </c>
      <c r="F36">
        <v>15202045.2652351</v>
      </c>
      <c r="G36">
        <v>11102433.9486779</v>
      </c>
    </row>
    <row r="37" spans="1:7">
      <c r="A37">
        <v>35</v>
      </c>
      <c r="B37">
        <v>78832860.6740017</v>
      </c>
      <c r="C37">
        <v>1929674.61022027</v>
      </c>
      <c r="D37">
        <v>39740494.9973603</v>
      </c>
      <c r="E37">
        <v>11329967.5281178</v>
      </c>
      <c r="F37">
        <v>14877176.0114415</v>
      </c>
      <c r="G37">
        <v>10955547.5268618</v>
      </c>
    </row>
    <row r="38" spans="1:7">
      <c r="A38">
        <v>36</v>
      </c>
      <c r="B38">
        <v>78794929.3339064</v>
      </c>
      <c r="C38">
        <v>1930302.15825673</v>
      </c>
      <c r="D38">
        <v>39739665.9642745</v>
      </c>
      <c r="E38">
        <v>11329967.5281178</v>
      </c>
      <c r="F38">
        <v>14851276.4603655</v>
      </c>
      <c r="G38">
        <v>10943717.2228917</v>
      </c>
    </row>
    <row r="39" spans="1:7">
      <c r="A39">
        <v>37</v>
      </c>
      <c r="B39">
        <v>77528186.8421366</v>
      </c>
      <c r="C39">
        <v>1922839.40955292</v>
      </c>
      <c r="D39">
        <v>38922954.3287154</v>
      </c>
      <c r="E39">
        <v>11329967.5281178</v>
      </c>
      <c r="F39">
        <v>14543866.2421274</v>
      </c>
      <c r="G39">
        <v>10808559.3336231</v>
      </c>
    </row>
    <row r="40" spans="1:7">
      <c r="A40">
        <v>38</v>
      </c>
      <c r="B40">
        <v>77487491.9133281</v>
      </c>
      <c r="C40">
        <v>1923374.37788808</v>
      </c>
      <c r="D40">
        <v>38921438.7606671</v>
      </c>
      <c r="E40">
        <v>11329967.5281178</v>
      </c>
      <c r="F40">
        <v>14516677.1597951</v>
      </c>
      <c r="G40">
        <v>10796034.0868599</v>
      </c>
    </row>
    <row r="41" spans="1:7">
      <c r="A41">
        <v>39</v>
      </c>
      <c r="B41">
        <v>76258304.0125296</v>
      </c>
      <c r="C41">
        <v>1916506.68926609</v>
      </c>
      <c r="D41">
        <v>38126382.7533584</v>
      </c>
      <c r="E41">
        <v>11329967.5281178</v>
      </c>
      <c r="F41">
        <v>14217536.8221644</v>
      </c>
      <c r="G41">
        <v>10667910.2196228</v>
      </c>
    </row>
    <row r="42" spans="1:7">
      <c r="A42">
        <v>40</v>
      </c>
      <c r="B42">
        <v>76215215.0493595</v>
      </c>
      <c r="C42">
        <v>1916941.38615613</v>
      </c>
      <c r="D42">
        <v>38124140.937723</v>
      </c>
      <c r="E42">
        <v>11329967.5281178</v>
      </c>
      <c r="F42">
        <v>14189383.9670972</v>
      </c>
      <c r="G42">
        <v>10654781.2302653</v>
      </c>
    </row>
    <row r="43" spans="1:7">
      <c r="A43">
        <v>41</v>
      </c>
      <c r="B43">
        <v>75013979.2352996</v>
      </c>
      <c r="C43">
        <v>1910658.22089289</v>
      </c>
      <c r="D43">
        <v>37348178.2835495</v>
      </c>
      <c r="E43">
        <v>11329967.5281178</v>
      </c>
      <c r="F43">
        <v>13894095.8106359</v>
      </c>
      <c r="G43">
        <v>10531079.3921035</v>
      </c>
    </row>
    <row r="44" spans="1:7">
      <c r="A44">
        <v>42</v>
      </c>
      <c r="B44">
        <v>74969204.3324394</v>
      </c>
      <c r="C44">
        <v>1910993.0761339</v>
      </c>
      <c r="D44">
        <v>37345168.4116943</v>
      </c>
      <c r="E44">
        <v>11329967.5281178</v>
      </c>
      <c r="F44">
        <v>13865528.4178218</v>
      </c>
      <c r="G44">
        <v>10517546.8986716</v>
      </c>
    </row>
    <row r="45" spans="1:7">
      <c r="A45">
        <v>43</v>
      </c>
      <c r="B45">
        <v>73800149.6893494</v>
      </c>
      <c r="C45">
        <v>1905388.68601908</v>
      </c>
      <c r="D45">
        <v>36591084.4389969</v>
      </c>
      <c r="E45">
        <v>11329967.5281178</v>
      </c>
      <c r="F45">
        <v>13575469.464987</v>
      </c>
      <c r="G45">
        <v>10398239.5712285</v>
      </c>
    </row>
    <row r="46" spans="1:7">
      <c r="A46">
        <v>44</v>
      </c>
      <c r="B46">
        <v>73754183.403</v>
      </c>
      <c r="C46">
        <v>1905623.35038397</v>
      </c>
      <c r="D46">
        <v>36587291.6720963</v>
      </c>
      <c r="E46">
        <v>11329967.5281178</v>
      </c>
      <c r="F46">
        <v>13546859.4790757</v>
      </c>
      <c r="G46">
        <v>10384441.3733261</v>
      </c>
    </row>
    <row r="47" spans="1:7">
      <c r="A47">
        <v>45</v>
      </c>
      <c r="B47">
        <v>72620962.5908119</v>
      </c>
      <c r="C47">
        <v>1900763.87409939</v>
      </c>
      <c r="D47">
        <v>35857545.9924239</v>
      </c>
      <c r="E47">
        <v>11329967.5281178</v>
      </c>
      <c r="F47">
        <v>13263140.3426348</v>
      </c>
      <c r="G47">
        <v>10269544.8535359</v>
      </c>
    </row>
    <row r="48" spans="1:7">
      <c r="A48">
        <v>46</v>
      </c>
      <c r="B48">
        <v>72574701.9192835</v>
      </c>
      <c r="C48">
        <v>1900902.89774582</v>
      </c>
      <c r="D48">
        <v>35854188.2351261</v>
      </c>
      <c r="E48">
        <v>11329967.5281178</v>
      </c>
      <c r="F48">
        <v>13235121.3624999</v>
      </c>
      <c r="G48">
        <v>10254521.8957939</v>
      </c>
    </row>
    <row r="49" spans="1:7">
      <c r="A49">
        <v>47</v>
      </c>
      <c r="B49">
        <v>71480893.1865232</v>
      </c>
      <c r="C49">
        <v>1896836.45374546</v>
      </c>
      <c r="D49">
        <v>35150682.1035806</v>
      </c>
      <c r="E49">
        <v>11329967.5281178</v>
      </c>
      <c r="F49">
        <v>12958538.782913</v>
      </c>
      <c r="G49">
        <v>10144868.3181663</v>
      </c>
    </row>
    <row r="50" spans="1:7">
      <c r="A50">
        <v>48</v>
      </c>
      <c r="B50">
        <v>71434491.3785742</v>
      </c>
      <c r="C50">
        <v>1896870.8328331</v>
      </c>
      <c r="D50">
        <v>35146994.6076975</v>
      </c>
      <c r="E50">
        <v>11329967.5281178</v>
      </c>
      <c r="F50">
        <v>12931438.2818575</v>
      </c>
      <c r="G50">
        <v>10129220.1280682</v>
      </c>
    </row>
    <row r="51" spans="1:7">
      <c r="A51">
        <v>49</v>
      </c>
      <c r="B51">
        <v>70393454.3037397</v>
      </c>
      <c r="C51">
        <v>1893709.16649608</v>
      </c>
      <c r="D51">
        <v>34475210.1505009</v>
      </c>
      <c r="E51">
        <v>11329967.5281178</v>
      </c>
      <c r="F51">
        <v>12665084.3541131</v>
      </c>
      <c r="G51">
        <v>10029483.1045118</v>
      </c>
    </row>
    <row r="52" spans="1:7">
      <c r="A52">
        <v>50</v>
      </c>
      <c r="B52">
        <v>70171396.2627529</v>
      </c>
      <c r="C52">
        <v>1893474.55394899</v>
      </c>
      <c r="D52">
        <v>34315692.2229759</v>
      </c>
      <c r="E52">
        <v>11329967.5281178</v>
      </c>
      <c r="F52">
        <v>12616886.4500383</v>
      </c>
      <c r="G52">
        <v>10015375.5076719</v>
      </c>
    </row>
    <row r="53" spans="1:7">
      <c r="A53">
        <v>51</v>
      </c>
      <c r="B53">
        <v>67628153.2127602</v>
      </c>
      <c r="C53">
        <v>1883623.46882716</v>
      </c>
      <c r="D53">
        <v>32903654.2366888</v>
      </c>
      <c r="E53">
        <v>11329967.5281178</v>
      </c>
      <c r="F53">
        <v>11829791.6913565</v>
      </c>
      <c r="G53">
        <v>9681116.28776992</v>
      </c>
    </row>
    <row r="54" spans="1:7">
      <c r="A54">
        <v>52</v>
      </c>
      <c r="B54">
        <v>65902326.2205552</v>
      </c>
      <c r="C54">
        <v>1880131.54798927</v>
      </c>
      <c r="D54">
        <v>31889626.9434953</v>
      </c>
      <c r="E54">
        <v>11329967.5281178</v>
      </c>
      <c r="F54">
        <v>11334884.6194909</v>
      </c>
      <c r="G54">
        <v>9467715.58146199</v>
      </c>
    </row>
    <row r="55" spans="1:7">
      <c r="A55">
        <v>53</v>
      </c>
      <c r="B55">
        <v>64270045.0230104</v>
      </c>
      <c r="C55">
        <v>1877966.1064306</v>
      </c>
      <c r="D55">
        <v>30893343.3799584</v>
      </c>
      <c r="E55">
        <v>11329967.5281178</v>
      </c>
      <c r="F55">
        <v>10892462.2006247</v>
      </c>
      <c r="G55">
        <v>9276305.80787889</v>
      </c>
    </row>
    <row r="56" spans="1:7">
      <c r="A56">
        <v>54</v>
      </c>
      <c r="B56">
        <v>63845746.0245708</v>
      </c>
      <c r="C56">
        <v>1880912.44350881</v>
      </c>
      <c r="D56">
        <v>30572936.5757605</v>
      </c>
      <c r="E56">
        <v>11329967.5281178</v>
      </c>
      <c r="F56">
        <v>10821353.132559</v>
      </c>
      <c r="G56">
        <v>9240576.34462462</v>
      </c>
    </row>
    <row r="57" spans="1:7">
      <c r="A57">
        <v>55</v>
      </c>
      <c r="B57">
        <v>63854869.1816125</v>
      </c>
      <c r="C57">
        <v>1881931.79791584</v>
      </c>
      <c r="D57">
        <v>30586274.4008994</v>
      </c>
      <c r="E57">
        <v>11329967.5281178</v>
      </c>
      <c r="F57">
        <v>10818188.8910071</v>
      </c>
      <c r="G57">
        <v>9238506.5636724</v>
      </c>
    </row>
    <row r="58" spans="1:7">
      <c r="A58">
        <v>56</v>
      </c>
      <c r="B58">
        <v>63291413.8796806</v>
      </c>
      <c r="C58">
        <v>1881394.55146248</v>
      </c>
      <c r="D58">
        <v>30259926.305623</v>
      </c>
      <c r="E58">
        <v>11329967.5281178</v>
      </c>
      <c r="F58">
        <v>10649693.8750624</v>
      </c>
      <c r="G58">
        <v>9170431.61941493</v>
      </c>
    </row>
    <row r="59" spans="1:7">
      <c r="A59">
        <v>57</v>
      </c>
      <c r="B59">
        <v>63309506.5313088</v>
      </c>
      <c r="C59">
        <v>1882437.02789907</v>
      </c>
      <c r="D59">
        <v>30279407.6925978</v>
      </c>
      <c r="E59">
        <v>11329967.5281178</v>
      </c>
      <c r="F59">
        <v>10648480.3614474</v>
      </c>
      <c r="G59">
        <v>9169213.9212467</v>
      </c>
    </row>
    <row r="60" spans="1:7">
      <c r="A60">
        <v>58</v>
      </c>
      <c r="B60">
        <v>62348971.3209052</v>
      </c>
      <c r="C60">
        <v>1881691.34318637</v>
      </c>
      <c r="D60">
        <v>29699031.262961</v>
      </c>
      <c r="E60">
        <v>11329967.5281178</v>
      </c>
      <c r="F60">
        <v>10378193.7636146</v>
      </c>
      <c r="G60">
        <v>9060087.42302541</v>
      </c>
    </row>
    <row r="61" spans="1:7">
      <c r="A61">
        <v>59</v>
      </c>
      <c r="B61">
        <v>61506775.3514833</v>
      </c>
      <c r="C61">
        <v>1882494.8606946</v>
      </c>
      <c r="D61">
        <v>29210858.5255404</v>
      </c>
      <c r="E61">
        <v>11329967.5281178</v>
      </c>
      <c r="F61">
        <v>10125606.4535335</v>
      </c>
      <c r="G61">
        <v>8957847.98359692</v>
      </c>
    </row>
    <row r="62" spans="1:7">
      <c r="A62">
        <v>60</v>
      </c>
      <c r="B62">
        <v>61167685.9519121</v>
      </c>
      <c r="C62">
        <v>1884320.26696953</v>
      </c>
      <c r="D62">
        <v>29034832.0897958</v>
      </c>
      <c r="E62">
        <v>11329967.5281178</v>
      </c>
      <c r="F62">
        <v>10009027.4173342</v>
      </c>
      <c r="G62">
        <v>8909538.64969481</v>
      </c>
    </row>
    <row r="63" spans="1:7">
      <c r="A63">
        <v>61</v>
      </c>
      <c r="B63">
        <v>61187092.123668</v>
      </c>
      <c r="C63">
        <v>1885237.91472251</v>
      </c>
      <c r="D63">
        <v>29057401.5965304</v>
      </c>
      <c r="E63">
        <v>11329967.5281178</v>
      </c>
      <c r="F63">
        <v>10006552.2805447</v>
      </c>
      <c r="G63">
        <v>8907932.80375256</v>
      </c>
    </row>
    <row r="64" spans="1:7">
      <c r="A64">
        <v>62</v>
      </c>
      <c r="B64">
        <v>60453486.7362129</v>
      </c>
      <c r="C64">
        <v>1884801.38685776</v>
      </c>
      <c r="D64">
        <v>28617399.4553209</v>
      </c>
      <c r="E64">
        <v>11329967.5281178</v>
      </c>
      <c r="F64">
        <v>9797673.42157565</v>
      </c>
      <c r="G64">
        <v>8823644.94434081</v>
      </c>
    </row>
    <row r="65" spans="1:7">
      <c r="A65">
        <v>63</v>
      </c>
      <c r="B65">
        <v>59692888.5846663</v>
      </c>
      <c r="C65">
        <v>1885988.0791202</v>
      </c>
      <c r="D65">
        <v>28193290.426373</v>
      </c>
      <c r="E65">
        <v>11329967.5281178</v>
      </c>
      <c r="F65">
        <v>9558669.75953284</v>
      </c>
      <c r="G65">
        <v>8724972.79152237</v>
      </c>
    </row>
    <row r="66" spans="1:7">
      <c r="A66">
        <v>64</v>
      </c>
      <c r="B66">
        <v>59392756.8483263</v>
      </c>
      <c r="C66">
        <v>1887669.74271212</v>
      </c>
      <c r="D66">
        <v>28047606.5306798</v>
      </c>
      <c r="E66">
        <v>11329967.5281178</v>
      </c>
      <c r="F66">
        <v>9449194.41560073</v>
      </c>
      <c r="G66">
        <v>8678318.63121581</v>
      </c>
    </row>
    <row r="67" spans="1:7">
      <c r="A67">
        <v>65</v>
      </c>
      <c r="B67">
        <v>59408821.7433796</v>
      </c>
      <c r="C67">
        <v>1888367.22149308</v>
      </c>
      <c r="D67">
        <v>28069320.7780131</v>
      </c>
      <c r="E67">
        <v>11329967.5281178</v>
      </c>
      <c r="F67">
        <v>9445180.03891916</v>
      </c>
      <c r="G67">
        <v>8675986.1768365</v>
      </c>
    </row>
    <row r="68" spans="1:7">
      <c r="A68">
        <v>66</v>
      </c>
      <c r="B68">
        <v>58733890.6097309</v>
      </c>
      <c r="C68">
        <v>1888506.02244947</v>
      </c>
      <c r="D68">
        <v>27671062.6933797</v>
      </c>
      <c r="E68">
        <v>11329967.5281178</v>
      </c>
      <c r="F68">
        <v>9249157.83372606</v>
      </c>
      <c r="G68">
        <v>8595196.5320579</v>
      </c>
    </row>
    <row r="69" spans="1:7">
      <c r="A69">
        <v>67</v>
      </c>
      <c r="B69">
        <v>58039724.2375576</v>
      </c>
      <c r="C69">
        <v>1889855.77246499</v>
      </c>
      <c r="D69">
        <v>27292940.7233302</v>
      </c>
      <c r="E69">
        <v>11329967.5281178</v>
      </c>
      <c r="F69">
        <v>9026243.33353296</v>
      </c>
      <c r="G69">
        <v>8500716.88011164</v>
      </c>
    </row>
    <row r="70" spans="1:7">
      <c r="A70">
        <v>68</v>
      </c>
      <c r="B70">
        <v>57777685.7142082</v>
      </c>
      <c r="C70">
        <v>1891085.98077081</v>
      </c>
      <c r="D70">
        <v>27172622.9582259</v>
      </c>
      <c r="E70">
        <v>11329967.5281178</v>
      </c>
      <c r="F70">
        <v>8927029.76854805</v>
      </c>
      <c r="G70">
        <v>8456979.47854557</v>
      </c>
    </row>
    <row r="71" spans="1:7">
      <c r="A71">
        <v>69</v>
      </c>
      <c r="B71">
        <v>57789520.7983676</v>
      </c>
      <c r="C71">
        <v>1891509.31919919</v>
      </c>
      <c r="D71">
        <v>27192055.8374883</v>
      </c>
      <c r="E71">
        <v>11329967.5281178</v>
      </c>
      <c r="F71">
        <v>8921976.07009265</v>
      </c>
      <c r="G71">
        <v>8454012.04346954</v>
      </c>
    </row>
    <row r="72" spans="1:7">
      <c r="A72">
        <v>70</v>
      </c>
      <c r="B72">
        <v>57188893.4738366</v>
      </c>
      <c r="C72">
        <v>1892110.55237886</v>
      </c>
      <c r="D72">
        <v>26840782.58212</v>
      </c>
      <c r="E72">
        <v>11329967.5281178</v>
      </c>
      <c r="F72">
        <v>8746009.80636503</v>
      </c>
      <c r="G72">
        <v>8380023.0048548</v>
      </c>
    </row>
    <row r="73" spans="1:7">
      <c r="A73">
        <v>71</v>
      </c>
      <c r="B73">
        <v>56590621.8625927</v>
      </c>
      <c r="C73">
        <v>1893261.51637143</v>
      </c>
      <c r="D73">
        <v>26522236.6235908</v>
      </c>
      <c r="E73">
        <v>11329967.5281178</v>
      </c>
      <c r="F73">
        <v>8550340.16225778</v>
      </c>
      <c r="G73">
        <v>8294816.03225479</v>
      </c>
    </row>
    <row r="74" spans="1:7">
      <c r="A74">
        <v>72</v>
      </c>
      <c r="B74">
        <v>56376255.9946319</v>
      </c>
      <c r="C74">
        <v>1893900.09192623</v>
      </c>
      <c r="D74">
        <v>26431422.8399411</v>
      </c>
      <c r="E74">
        <v>11329967.5281178</v>
      </c>
      <c r="F74">
        <v>8466144.60764362</v>
      </c>
      <c r="G74">
        <v>8254820.92700312</v>
      </c>
    </row>
    <row r="75" spans="1:7">
      <c r="A75">
        <v>73</v>
      </c>
      <c r="B75">
        <v>56384292.8335751</v>
      </c>
      <c r="C75">
        <v>1894049.53274596</v>
      </c>
      <c r="D75">
        <v>26448890.8026269</v>
      </c>
      <c r="E75">
        <v>11329967.5281178</v>
      </c>
      <c r="F75">
        <v>8460869.34121245</v>
      </c>
      <c r="G75">
        <v>8250515.62887201</v>
      </c>
    </row>
    <row r="76" spans="1:7">
      <c r="A76">
        <v>74</v>
      </c>
      <c r="B76">
        <v>55885192.7555324</v>
      </c>
      <c r="C76">
        <v>1894832.15837946</v>
      </c>
      <c r="D76">
        <v>26158515.6362829</v>
      </c>
      <c r="E76">
        <v>11329967.5281178</v>
      </c>
      <c r="F76">
        <v>8313223.12068499</v>
      </c>
      <c r="G76">
        <v>8188654.31206726</v>
      </c>
    </row>
    <row r="77" spans="1:7">
      <c r="A77">
        <v>75</v>
      </c>
      <c r="B77">
        <v>55912310.2741138</v>
      </c>
      <c r="C77">
        <v>1895479.94552844</v>
      </c>
      <c r="D77">
        <v>26165158.1535651</v>
      </c>
      <c r="E77">
        <v>11329967.5281178</v>
      </c>
      <c r="F77">
        <v>8325384.59631721</v>
      </c>
      <c r="G77">
        <v>8196320.05058526</v>
      </c>
    </row>
    <row r="78" spans="1:7">
      <c r="A78">
        <v>76</v>
      </c>
      <c r="B78">
        <v>55354162.9598588</v>
      </c>
      <c r="C78">
        <v>1895078.95103435</v>
      </c>
      <c r="D78">
        <v>25891560.5440201</v>
      </c>
      <c r="E78">
        <v>11329967.5281178</v>
      </c>
      <c r="F78">
        <v>8134102.2891795</v>
      </c>
      <c r="G78">
        <v>8103453.64750703</v>
      </c>
    </row>
    <row r="79" spans="1:7">
      <c r="A79">
        <v>77</v>
      </c>
      <c r="B79">
        <v>54360784.1050642</v>
      </c>
      <c r="C79">
        <v>1901998.88365852</v>
      </c>
      <c r="D79">
        <v>25289294.7676438</v>
      </c>
      <c r="E79">
        <v>11329967.5281178</v>
      </c>
      <c r="F79">
        <v>7853902.10614689</v>
      </c>
      <c r="G79">
        <v>7985620.81949712</v>
      </c>
    </row>
    <row r="80" spans="1:7">
      <c r="A80">
        <v>78</v>
      </c>
      <c r="B80">
        <v>53561552.6308518</v>
      </c>
      <c r="C80">
        <v>1909047.35392949</v>
      </c>
      <c r="D80">
        <v>24840851.0067216</v>
      </c>
      <c r="E80">
        <v>11329967.5281178</v>
      </c>
      <c r="F80">
        <v>7601559.40306889</v>
      </c>
      <c r="G80">
        <v>7880127.33901406</v>
      </c>
    </row>
    <row r="81" spans="1:7">
      <c r="A81">
        <v>79</v>
      </c>
      <c r="B81">
        <v>52948135.6456792</v>
      </c>
      <c r="C81">
        <v>1916319.48613012</v>
      </c>
      <c r="D81">
        <v>24440653.4112859</v>
      </c>
      <c r="E81">
        <v>11329967.5281178</v>
      </c>
      <c r="F81">
        <v>7443855.9126051</v>
      </c>
      <c r="G81">
        <v>7817339.30754028</v>
      </c>
    </row>
    <row r="82" spans="1:7">
      <c r="A82">
        <v>80</v>
      </c>
      <c r="B82">
        <v>52775116.9779105</v>
      </c>
      <c r="C82">
        <v>1916842.47007101</v>
      </c>
      <c r="D82">
        <v>24379946.1185743</v>
      </c>
      <c r="E82">
        <v>11329967.5281178</v>
      </c>
      <c r="F82">
        <v>7363083.30804827</v>
      </c>
      <c r="G82">
        <v>7785277.55309907</v>
      </c>
    </row>
    <row r="83" spans="1:7">
      <c r="A83">
        <v>81</v>
      </c>
      <c r="B83">
        <v>52809575.912146</v>
      </c>
      <c r="C83">
        <v>1916220.37771733</v>
      </c>
      <c r="D83">
        <v>24391835.299098</v>
      </c>
      <c r="E83">
        <v>11329967.5281178</v>
      </c>
      <c r="F83">
        <v>7379646.45075736</v>
      </c>
      <c r="G83">
        <v>7791906.25645539</v>
      </c>
    </row>
    <row r="84" spans="1:7">
      <c r="A84">
        <v>82</v>
      </c>
      <c r="B84">
        <v>52474437.0284071</v>
      </c>
      <c r="C84">
        <v>1919230.83414405</v>
      </c>
      <c r="D84">
        <v>24208873.2262976</v>
      </c>
      <c r="E84">
        <v>11329967.5281178</v>
      </c>
      <c r="F84">
        <v>7271169.2739497</v>
      </c>
      <c r="G84">
        <v>7745196.1658979</v>
      </c>
    </row>
    <row r="85" spans="1:7">
      <c r="A85">
        <v>83</v>
      </c>
      <c r="B85">
        <v>52514027.4899377</v>
      </c>
      <c r="C85">
        <v>1918634.44920773</v>
      </c>
      <c r="D85">
        <v>24222529.7152197</v>
      </c>
      <c r="E85">
        <v>11329967.5281178</v>
      </c>
      <c r="F85">
        <v>7289998.06827684</v>
      </c>
      <c r="G85">
        <v>7752897.72911554</v>
      </c>
    </row>
    <row r="86" spans="1:7">
      <c r="A86">
        <v>84</v>
      </c>
      <c r="B86">
        <v>51966978.0004707</v>
      </c>
      <c r="C86">
        <v>1924300.08762415</v>
      </c>
      <c r="D86">
        <v>23931132.7078175</v>
      </c>
      <c r="E86">
        <v>11329967.5281178</v>
      </c>
      <c r="F86">
        <v>7107715.81094034</v>
      </c>
      <c r="G86">
        <v>7673861.86597089</v>
      </c>
    </row>
    <row r="87" spans="1:7">
      <c r="A87">
        <v>85</v>
      </c>
      <c r="B87">
        <v>51485516.5025225</v>
      </c>
      <c r="C87">
        <v>1929367.7120548</v>
      </c>
      <c r="D87">
        <v>23660723.3502494</v>
      </c>
      <c r="E87">
        <v>11329967.5281178</v>
      </c>
      <c r="F87">
        <v>6957568.2247309</v>
      </c>
      <c r="G87">
        <v>7607889.68736949</v>
      </c>
    </row>
    <row r="88" spans="1:7">
      <c r="A88">
        <v>86</v>
      </c>
      <c r="B88">
        <v>51303125.4575933</v>
      </c>
      <c r="C88">
        <v>1930693.6007459</v>
      </c>
      <c r="D88">
        <v>23544407.1953812</v>
      </c>
      <c r="E88">
        <v>11329967.5281178</v>
      </c>
      <c r="F88">
        <v>6910861.80170197</v>
      </c>
      <c r="G88">
        <v>7587195.33164638</v>
      </c>
    </row>
    <row r="89" spans="1:7">
      <c r="A89">
        <v>87</v>
      </c>
      <c r="B89">
        <v>51341581.7922042</v>
      </c>
      <c r="C89">
        <v>1930228.45473487</v>
      </c>
      <c r="D89">
        <v>23556180.9885098</v>
      </c>
      <c r="E89">
        <v>11329967.5281178</v>
      </c>
      <c r="F89">
        <v>6929897.93788246</v>
      </c>
      <c r="G89">
        <v>7595306.88295917</v>
      </c>
    </row>
    <row r="90" spans="1:7">
      <c r="A90">
        <v>88</v>
      </c>
      <c r="B90">
        <v>50869561.2938182</v>
      </c>
      <c r="C90">
        <v>1936166.70972635</v>
      </c>
      <c r="D90">
        <v>23305696.5060959</v>
      </c>
      <c r="E90">
        <v>11329967.5281178</v>
      </c>
      <c r="F90">
        <v>6771555.32120985</v>
      </c>
      <c r="G90">
        <v>7526175.22866825</v>
      </c>
    </row>
    <row r="91" spans="1:7">
      <c r="A91">
        <v>89</v>
      </c>
      <c r="B91">
        <v>50410411.5193069</v>
      </c>
      <c r="C91">
        <v>1942211.99630296</v>
      </c>
      <c r="D91">
        <v>23040438.3055492</v>
      </c>
      <c r="E91">
        <v>11329967.5281178</v>
      </c>
      <c r="F91">
        <v>6632306.98260141</v>
      </c>
      <c r="G91">
        <v>7465486.70673554</v>
      </c>
    </row>
    <row r="92" spans="1:7">
      <c r="A92">
        <v>90</v>
      </c>
      <c r="B92">
        <v>50241688.8340513</v>
      </c>
      <c r="C92">
        <v>1944254.35637947</v>
      </c>
      <c r="D92">
        <v>22928095.3421096</v>
      </c>
      <c r="E92">
        <v>11329967.5281178</v>
      </c>
      <c r="F92">
        <v>6591364.10635095</v>
      </c>
      <c r="G92">
        <v>7448007.50109349</v>
      </c>
    </row>
    <row r="93" spans="1:7">
      <c r="A93">
        <v>91</v>
      </c>
      <c r="B93">
        <v>50275691.766549</v>
      </c>
      <c r="C93">
        <v>1943970.24073071</v>
      </c>
      <c r="D93">
        <v>22936926.4835408</v>
      </c>
      <c r="E93">
        <v>11329967.5281178</v>
      </c>
      <c r="F93">
        <v>6608950.25248497</v>
      </c>
      <c r="G93">
        <v>7455877.26167476</v>
      </c>
    </row>
    <row r="94" spans="1:7">
      <c r="A94">
        <v>92</v>
      </c>
      <c r="B94">
        <v>49831592.2591447</v>
      </c>
      <c r="C94">
        <v>1950548.43561621</v>
      </c>
      <c r="D94">
        <v>22698361.9348751</v>
      </c>
      <c r="E94">
        <v>11329967.5281178</v>
      </c>
      <c r="F94">
        <v>6461289.26619128</v>
      </c>
      <c r="G94">
        <v>7391425.09434429</v>
      </c>
    </row>
    <row r="95" spans="1:7">
      <c r="A95">
        <v>93</v>
      </c>
      <c r="B95">
        <v>49413524.4052373</v>
      </c>
      <c r="C95">
        <v>1957526.57024291</v>
      </c>
      <c r="D95">
        <v>22452552.6348014</v>
      </c>
      <c r="E95">
        <v>11329967.5281178</v>
      </c>
      <c r="F95">
        <v>6335940.87400375</v>
      </c>
      <c r="G95">
        <v>7337536.79807144</v>
      </c>
    </row>
    <row r="96" spans="1:7">
      <c r="A96">
        <v>94</v>
      </c>
      <c r="B96">
        <v>49270885.8255974</v>
      </c>
      <c r="C96">
        <v>1960165.8796221</v>
      </c>
      <c r="D96">
        <v>22353282.5187089</v>
      </c>
      <c r="E96">
        <v>11329967.5281178</v>
      </c>
      <c r="F96">
        <v>6303143.89372806</v>
      </c>
      <c r="G96">
        <v>7324326.00542054</v>
      </c>
    </row>
    <row r="97" spans="1:7">
      <c r="A97">
        <v>95</v>
      </c>
      <c r="B97">
        <v>49299361.9699187</v>
      </c>
      <c r="C97">
        <v>1960095.99236832</v>
      </c>
      <c r="D97">
        <v>22359169.8532733</v>
      </c>
      <c r="E97">
        <v>11329967.5281178</v>
      </c>
      <c r="F97">
        <v>6318536.29003509</v>
      </c>
      <c r="G97">
        <v>7331592.30612422</v>
      </c>
    </row>
    <row r="98" spans="1:7">
      <c r="A98">
        <v>96</v>
      </c>
      <c r="B98">
        <v>48917565.7269201</v>
      </c>
      <c r="C98">
        <v>1966829.14766836</v>
      </c>
      <c r="D98">
        <v>22153266.6014708</v>
      </c>
      <c r="E98">
        <v>11329967.5281178</v>
      </c>
      <c r="F98">
        <v>6191395.41130006</v>
      </c>
      <c r="G98">
        <v>7276107.03836311</v>
      </c>
    </row>
    <row r="99" spans="1:7">
      <c r="A99">
        <v>97</v>
      </c>
      <c r="B99">
        <v>48578347.1898924</v>
      </c>
      <c r="C99">
        <v>1974057.98030829</v>
      </c>
      <c r="D99">
        <v>21949595.4988823</v>
      </c>
      <c r="E99">
        <v>11329967.5281178</v>
      </c>
      <c r="F99">
        <v>6090993.73736719</v>
      </c>
      <c r="G99">
        <v>7233732.44521676</v>
      </c>
    </row>
    <row r="100" spans="1:7">
      <c r="A100">
        <v>98</v>
      </c>
      <c r="B100">
        <v>48475494.7449164</v>
      </c>
      <c r="C100">
        <v>1976956.08247492</v>
      </c>
      <c r="D100">
        <v>21871644.2498242</v>
      </c>
      <c r="E100">
        <v>11329967.5281178</v>
      </c>
      <c r="F100">
        <v>6069848.2463349</v>
      </c>
      <c r="G100">
        <v>7227078.6381646</v>
      </c>
    </row>
    <row r="101" spans="1:7">
      <c r="A101">
        <v>99</v>
      </c>
      <c r="B101">
        <v>48499717.7117946</v>
      </c>
      <c r="C101">
        <v>1977118.3049929</v>
      </c>
      <c r="D101">
        <v>21874771.8294685</v>
      </c>
      <c r="E101">
        <v>11329967.5281178</v>
      </c>
      <c r="F101">
        <v>6083174.80880337</v>
      </c>
      <c r="G101">
        <v>7234685.24041204</v>
      </c>
    </row>
    <row r="102" spans="1:7">
      <c r="A102">
        <v>100</v>
      </c>
      <c r="B102">
        <v>48206909.5083412</v>
      </c>
      <c r="C102">
        <v>1983236.22670821</v>
      </c>
      <c r="D102">
        <v>21718073.7134287</v>
      </c>
      <c r="E102">
        <v>11329967.5281178</v>
      </c>
      <c r="F102">
        <v>5985065.51488409</v>
      </c>
      <c r="G102">
        <v>7190566.52520233</v>
      </c>
    </row>
    <row r="103" spans="1:7">
      <c r="A103">
        <v>101</v>
      </c>
      <c r="B103">
        <v>48027909.4340957</v>
      </c>
      <c r="C103">
        <v>1986926.94243862</v>
      </c>
      <c r="D103">
        <v>21623269.9874201</v>
      </c>
      <c r="E103">
        <v>11329967.5281178</v>
      </c>
      <c r="F103">
        <v>5923868.01313913</v>
      </c>
      <c r="G103">
        <v>7163876.96298001</v>
      </c>
    </row>
    <row r="104" spans="1:7">
      <c r="A104">
        <v>102</v>
      </c>
      <c r="B104">
        <v>47998883.2141054</v>
      </c>
      <c r="C104">
        <v>1988453.87099748</v>
      </c>
      <c r="D104">
        <v>21608969.7193537</v>
      </c>
      <c r="E104">
        <v>11329967.5281178</v>
      </c>
      <c r="F104">
        <v>5911127.50848791</v>
      </c>
      <c r="G104">
        <v>7160364.58714854</v>
      </c>
    </row>
    <row r="105" spans="1:7">
      <c r="A105">
        <v>103</v>
      </c>
      <c r="B105">
        <v>47481439.9522209</v>
      </c>
      <c r="C105">
        <v>2000242.21999443</v>
      </c>
      <c r="D105">
        <v>21309623.368914</v>
      </c>
      <c r="E105">
        <v>11329967.5281178</v>
      </c>
      <c r="F105">
        <v>5750241.85484512</v>
      </c>
      <c r="G105">
        <v>7091364.98034951</v>
      </c>
    </row>
    <row r="106" spans="1:7">
      <c r="A106">
        <v>104</v>
      </c>
      <c r="B106">
        <v>47110531.6766373</v>
      </c>
      <c r="C106">
        <v>2007473.14170246</v>
      </c>
      <c r="D106">
        <v>21124613.8517396</v>
      </c>
      <c r="E106">
        <v>11329967.5281178</v>
      </c>
      <c r="F106">
        <v>5617039.10608956</v>
      </c>
      <c r="G106">
        <v>7031438.04898786</v>
      </c>
    </row>
    <row r="107" spans="1:7">
      <c r="A107">
        <v>105</v>
      </c>
      <c r="B107">
        <v>46950830.3722627</v>
      </c>
      <c r="C107">
        <v>2012015.83198591</v>
      </c>
      <c r="D107">
        <v>21022006.6672963</v>
      </c>
      <c r="E107">
        <v>11329967.5281178</v>
      </c>
      <c r="F107">
        <v>5573942.88689261</v>
      </c>
      <c r="G107">
        <v>7012897.45797004</v>
      </c>
    </row>
    <row r="108" spans="1:7">
      <c r="A108">
        <v>106</v>
      </c>
      <c r="B108">
        <v>46954670.9495791</v>
      </c>
      <c r="C108">
        <v>2012426.46568721</v>
      </c>
      <c r="D108">
        <v>21022807.9548973</v>
      </c>
      <c r="E108">
        <v>11329967.5281178</v>
      </c>
      <c r="F108">
        <v>5575879.59353598</v>
      </c>
      <c r="G108">
        <v>7013589.4073407</v>
      </c>
    </row>
    <row r="109" spans="1:7">
      <c r="A109">
        <v>107</v>
      </c>
      <c r="B109">
        <v>46812657.1718506</v>
      </c>
      <c r="C109">
        <v>2015823.92384408</v>
      </c>
      <c r="D109">
        <v>20918716.1143241</v>
      </c>
      <c r="E109">
        <v>11329967.5281178</v>
      </c>
      <c r="F109">
        <v>5548034.08905302</v>
      </c>
      <c r="G109">
        <v>7000115.51651157</v>
      </c>
    </row>
    <row r="110" spans="1:7">
      <c r="A110">
        <v>108</v>
      </c>
      <c r="B110">
        <v>46819722.0449006</v>
      </c>
      <c r="C110">
        <v>2016068.05968634</v>
      </c>
      <c r="D110">
        <v>20925824.8165778</v>
      </c>
      <c r="E110">
        <v>11329967.5281178</v>
      </c>
      <c r="F110">
        <v>5547731.33431936</v>
      </c>
      <c r="G110">
        <v>7000130.30619926</v>
      </c>
    </row>
    <row r="111" spans="1:7">
      <c r="A111">
        <v>109</v>
      </c>
      <c r="B111">
        <v>46604875.1956776</v>
      </c>
      <c r="C111">
        <v>2021688.87192482</v>
      </c>
      <c r="D111">
        <v>20796214.8295537</v>
      </c>
      <c r="E111">
        <v>11329967.5281178</v>
      </c>
      <c r="F111">
        <v>5484386.51568138</v>
      </c>
      <c r="G111">
        <v>6972617.45039984</v>
      </c>
    </row>
    <row r="112" spans="1:7">
      <c r="A112">
        <v>110</v>
      </c>
      <c r="B112">
        <v>46278513.4599385</v>
      </c>
      <c r="C112">
        <v>2031165.17907743</v>
      </c>
      <c r="D112">
        <v>20601153.4006897</v>
      </c>
      <c r="E112">
        <v>11329967.5281178</v>
      </c>
      <c r="F112">
        <v>5385868.21992915</v>
      </c>
      <c r="G112">
        <v>6930359.13212435</v>
      </c>
    </row>
    <row r="113" spans="1:7">
      <c r="A113">
        <v>111</v>
      </c>
      <c r="B113">
        <v>45970278.7663561</v>
      </c>
      <c r="C113">
        <v>2040830.93782951</v>
      </c>
      <c r="D113">
        <v>20427574.691636</v>
      </c>
      <c r="E113">
        <v>11329967.5281178</v>
      </c>
      <c r="F113">
        <v>5284647.15762541</v>
      </c>
      <c r="G113">
        <v>6887258.45114731</v>
      </c>
    </row>
    <row r="114" spans="1:7">
      <c r="A114">
        <v>112</v>
      </c>
      <c r="B114">
        <v>45868692.0141499</v>
      </c>
      <c r="C114">
        <v>2044693.92173375</v>
      </c>
      <c r="D114">
        <v>20372220.5885077</v>
      </c>
      <c r="E114">
        <v>11329967.5281178</v>
      </c>
      <c r="F114">
        <v>5249459.6547665</v>
      </c>
      <c r="G114">
        <v>6872350.32102407</v>
      </c>
    </row>
    <row r="115" spans="1:7">
      <c r="A115">
        <v>113</v>
      </c>
      <c r="B115">
        <v>45865252.4482935</v>
      </c>
      <c r="C115">
        <v>2044827.96907439</v>
      </c>
      <c r="D115">
        <v>20366502.6360906</v>
      </c>
      <c r="E115">
        <v>11329967.5281178</v>
      </c>
      <c r="F115">
        <v>5250978.53352022</v>
      </c>
      <c r="G115">
        <v>6872975.78149049</v>
      </c>
    </row>
    <row r="116" spans="1:7">
      <c r="A116">
        <v>114</v>
      </c>
      <c r="B116">
        <v>45497876.8251202</v>
      </c>
      <c r="C116">
        <v>2056638.25667911</v>
      </c>
      <c r="D116">
        <v>20149657.5210848</v>
      </c>
      <c r="E116">
        <v>11329967.5281178</v>
      </c>
      <c r="F116">
        <v>5137186.12558391</v>
      </c>
      <c r="G116">
        <v>6824427.39365449</v>
      </c>
    </row>
    <row r="117" spans="1:7">
      <c r="A117">
        <v>115</v>
      </c>
      <c r="B117">
        <v>45325762.901632</v>
      </c>
      <c r="C117">
        <v>2063024.7666628</v>
      </c>
      <c r="D117">
        <v>20042775.2261763</v>
      </c>
      <c r="E117">
        <v>11329967.5281178</v>
      </c>
      <c r="F117">
        <v>5086833.29231518</v>
      </c>
      <c r="G117">
        <v>6803162.08835995</v>
      </c>
    </row>
    <row r="118" spans="1:7">
      <c r="A118">
        <v>116</v>
      </c>
      <c r="B118">
        <v>45195262.4112064</v>
      </c>
      <c r="C118">
        <v>2067679.49228174</v>
      </c>
      <c r="D118">
        <v>19976265.3761139</v>
      </c>
      <c r="E118">
        <v>11329967.5281178</v>
      </c>
      <c r="F118">
        <v>5038916.85674092</v>
      </c>
      <c r="G118">
        <v>6782433.15795209</v>
      </c>
    </row>
    <row r="119" spans="1:7">
      <c r="A119">
        <v>117</v>
      </c>
      <c r="B119">
        <v>45191014.5370633</v>
      </c>
      <c r="C119">
        <v>2067945.49541564</v>
      </c>
      <c r="D119">
        <v>19968999.5301346</v>
      </c>
      <c r="E119">
        <v>11329967.5281178</v>
      </c>
      <c r="F119">
        <v>5040769.23411095</v>
      </c>
      <c r="G119">
        <v>6783332.7492843</v>
      </c>
    </row>
    <row r="120" spans="1:7">
      <c r="A120">
        <v>118</v>
      </c>
      <c r="B120">
        <v>44909510.4495618</v>
      </c>
      <c r="C120">
        <v>2077948.09864415</v>
      </c>
      <c r="D120">
        <v>19801524.5648789</v>
      </c>
      <c r="E120">
        <v>11329967.5281178</v>
      </c>
      <c r="F120">
        <v>4953852.36368891</v>
      </c>
      <c r="G120">
        <v>6746217.89423202</v>
      </c>
    </row>
    <row r="121" spans="1:7">
      <c r="A121">
        <v>119</v>
      </c>
      <c r="B121">
        <v>44648982.4549172</v>
      </c>
      <c r="C121">
        <v>2086995.90247893</v>
      </c>
      <c r="D121">
        <v>19661108.0598458</v>
      </c>
      <c r="E121">
        <v>11329967.5281178</v>
      </c>
      <c r="F121">
        <v>4863934.70061026</v>
      </c>
      <c r="G121">
        <v>6706976.26386435</v>
      </c>
    </row>
    <row r="122" spans="1:7">
      <c r="A122">
        <v>120</v>
      </c>
      <c r="B122">
        <v>44569626.1227489</v>
      </c>
      <c r="C122">
        <v>2089751.55491805</v>
      </c>
      <c r="D122">
        <v>19621847.7354985</v>
      </c>
      <c r="E122">
        <v>11329967.5281178</v>
      </c>
      <c r="F122">
        <v>4834295.64858466</v>
      </c>
      <c r="G122">
        <v>6693763.65562985</v>
      </c>
    </row>
    <row r="123" spans="1:7">
      <c r="A123">
        <v>121</v>
      </c>
      <c r="B123">
        <v>44568004.6448826</v>
      </c>
      <c r="C123">
        <v>2090282.34313125</v>
      </c>
      <c r="D123">
        <v>19616667.9986115</v>
      </c>
      <c r="E123">
        <v>11329967.5281178</v>
      </c>
      <c r="F123">
        <v>4836196.11663976</v>
      </c>
      <c r="G123">
        <v>6694890.65838223</v>
      </c>
    </row>
    <row r="124" spans="1:7">
      <c r="A124">
        <v>122</v>
      </c>
      <c r="B124">
        <v>44290403.8559358</v>
      </c>
      <c r="C124">
        <v>2100396.21709677</v>
      </c>
      <c r="D124">
        <v>19455396.4755363</v>
      </c>
      <c r="E124">
        <v>11329967.5281178</v>
      </c>
      <c r="F124">
        <v>4747972.36459049</v>
      </c>
      <c r="G124">
        <v>6656671.27059441</v>
      </c>
    </row>
    <row r="125" spans="1:7">
      <c r="A125">
        <v>123</v>
      </c>
      <c r="B125">
        <v>44071884.9604456</v>
      </c>
      <c r="C125">
        <v>2110742.37116266</v>
      </c>
      <c r="D125">
        <v>19330959.2279721</v>
      </c>
      <c r="E125">
        <v>11329967.5281178</v>
      </c>
      <c r="F125">
        <v>4674076.24811489</v>
      </c>
      <c r="G125">
        <v>6626139.58507803</v>
      </c>
    </row>
    <row r="126" spans="1:7">
      <c r="A126">
        <v>124</v>
      </c>
      <c r="B126">
        <v>43867160.6610289</v>
      </c>
      <c r="C126">
        <v>2118880.66372498</v>
      </c>
      <c r="D126">
        <v>19214304.4475337</v>
      </c>
      <c r="E126">
        <v>11329967.5281178</v>
      </c>
      <c r="F126">
        <v>4607735.56951699</v>
      </c>
      <c r="G126">
        <v>6596272.45213544</v>
      </c>
    </row>
    <row r="127" spans="1:7">
      <c r="A127">
        <v>125</v>
      </c>
      <c r="B127">
        <v>43746177.9141036</v>
      </c>
      <c r="C127">
        <v>2126911.99340053</v>
      </c>
      <c r="D127">
        <v>19121018.7949228</v>
      </c>
      <c r="E127">
        <v>11329967.5281178</v>
      </c>
      <c r="F127">
        <v>4581636.92102721</v>
      </c>
      <c r="G127">
        <v>6586642.67663526</v>
      </c>
    </row>
    <row r="128" spans="1:7">
      <c r="A128">
        <v>126</v>
      </c>
      <c r="B128">
        <v>43671552.268123</v>
      </c>
      <c r="C128">
        <v>2129075.16124039</v>
      </c>
      <c r="D128">
        <v>19089024.7295733</v>
      </c>
      <c r="E128">
        <v>11329967.5281178</v>
      </c>
      <c r="F128">
        <v>4551335.83379158</v>
      </c>
      <c r="G128">
        <v>6572149.0153999</v>
      </c>
    </row>
    <row r="129" spans="1:7">
      <c r="A129">
        <v>127</v>
      </c>
      <c r="B129">
        <v>43668057.0434805</v>
      </c>
      <c r="C129">
        <v>2129814.1854605</v>
      </c>
      <c r="D129">
        <v>19081436.7843331</v>
      </c>
      <c r="E129">
        <v>11329967.5281178</v>
      </c>
      <c r="F129">
        <v>4553048.50453052</v>
      </c>
      <c r="G129">
        <v>6573790.04103852</v>
      </c>
    </row>
    <row r="130" spans="1:7">
      <c r="A130">
        <v>128</v>
      </c>
      <c r="B130">
        <v>43490483.0048958</v>
      </c>
      <c r="C130">
        <v>2137169.50491349</v>
      </c>
      <c r="D130">
        <v>18976558.5442296</v>
      </c>
      <c r="E130">
        <v>11329967.5281178</v>
      </c>
      <c r="F130">
        <v>4496941.59751269</v>
      </c>
      <c r="G130">
        <v>6549845.8301221</v>
      </c>
    </row>
    <row r="131" spans="1:7">
      <c r="A131">
        <v>129</v>
      </c>
      <c r="B131">
        <v>43226811.9823613</v>
      </c>
      <c r="C131">
        <v>2148956.06731694</v>
      </c>
      <c r="D131">
        <v>18820869.354189</v>
      </c>
      <c r="E131">
        <v>11329967.5281178</v>
      </c>
      <c r="F131">
        <v>4413860.56966663</v>
      </c>
      <c r="G131">
        <v>6513158.46307092</v>
      </c>
    </row>
    <row r="132" spans="1:7">
      <c r="A132">
        <v>130</v>
      </c>
      <c r="B132">
        <v>43017797.6201759</v>
      </c>
      <c r="C132">
        <v>2160300.07795383</v>
      </c>
      <c r="D132">
        <v>18691336.4708925</v>
      </c>
      <c r="E132">
        <v>11329967.5281178</v>
      </c>
      <c r="F132">
        <v>4349695.14228368</v>
      </c>
      <c r="G132">
        <v>6486498.40092805</v>
      </c>
    </row>
    <row r="133" spans="1:7">
      <c r="A133">
        <v>131</v>
      </c>
      <c r="B133">
        <v>42937123.3865393</v>
      </c>
      <c r="C133">
        <v>2164638.276956</v>
      </c>
      <c r="D133">
        <v>18645145.5403223</v>
      </c>
      <c r="E133">
        <v>11329967.5281178</v>
      </c>
      <c r="F133">
        <v>4322737.14132629</v>
      </c>
      <c r="G133">
        <v>6474634.89981689</v>
      </c>
    </row>
    <row r="134" spans="1:7">
      <c r="A134">
        <v>132</v>
      </c>
      <c r="B134">
        <v>42940706.2248519</v>
      </c>
      <c r="C134">
        <v>2164201.12968022</v>
      </c>
      <c r="D134">
        <v>18647288.5584604</v>
      </c>
      <c r="E134">
        <v>11329967.5281178</v>
      </c>
      <c r="F134">
        <v>4324044.88151073</v>
      </c>
      <c r="G134">
        <v>6475204.12708277</v>
      </c>
    </row>
    <row r="135" spans="1:7">
      <c r="A135">
        <v>133</v>
      </c>
      <c r="B135">
        <v>42849989.6390276</v>
      </c>
      <c r="C135">
        <v>2168998.26202512</v>
      </c>
      <c r="D135">
        <v>18607005.6416014</v>
      </c>
      <c r="E135">
        <v>11329967.5281178</v>
      </c>
      <c r="F135">
        <v>4284807.62293891</v>
      </c>
      <c r="G135">
        <v>6459210.58434434</v>
      </c>
    </row>
    <row r="136" spans="1:7">
      <c r="A136">
        <v>134</v>
      </c>
      <c r="B136">
        <v>42853412.8356469</v>
      </c>
      <c r="C136">
        <v>2168606.08828826</v>
      </c>
      <c r="D136">
        <v>18606680.9013204</v>
      </c>
      <c r="E136">
        <v>11329967.5281178</v>
      </c>
      <c r="F136">
        <v>4287793.63687318</v>
      </c>
      <c r="G136">
        <v>6460364.68104724</v>
      </c>
    </row>
    <row r="137" spans="1:7">
      <c r="A137">
        <v>135</v>
      </c>
      <c r="B137">
        <v>42642951.8966214</v>
      </c>
      <c r="C137">
        <v>2179694.94181819</v>
      </c>
      <c r="D137">
        <v>18488891.2544759</v>
      </c>
      <c r="E137">
        <v>11329967.5281178</v>
      </c>
      <c r="F137">
        <v>4215126.44776937</v>
      </c>
      <c r="G137">
        <v>6429271.72444011</v>
      </c>
    </row>
    <row r="138" spans="1:7">
      <c r="A138">
        <v>136</v>
      </c>
      <c r="B138">
        <v>42454023.1072026</v>
      </c>
      <c r="C138">
        <v>2189550.43538193</v>
      </c>
      <c r="D138">
        <v>18374906.4089371</v>
      </c>
      <c r="E138">
        <v>11329967.5281178</v>
      </c>
      <c r="F138">
        <v>4156035.09679765</v>
      </c>
      <c r="G138">
        <v>6403563.63796803</v>
      </c>
    </row>
    <row r="139" spans="1:7">
      <c r="A139">
        <v>137</v>
      </c>
      <c r="B139">
        <v>42292486.4455942</v>
      </c>
      <c r="C139">
        <v>2198797.4619952</v>
      </c>
      <c r="D139">
        <v>18277128.1993222</v>
      </c>
      <c r="E139">
        <v>11329967.5281178</v>
      </c>
      <c r="F139">
        <v>4105172.93527832</v>
      </c>
      <c r="G139">
        <v>6381420.32088061</v>
      </c>
    </row>
    <row r="140" spans="1:7">
      <c r="A140">
        <v>138</v>
      </c>
      <c r="B140">
        <v>42230109.2671471</v>
      </c>
      <c r="C140">
        <v>2201892.89270846</v>
      </c>
      <c r="D140">
        <v>18236707.3701372</v>
      </c>
      <c r="E140">
        <v>11329967.5281178</v>
      </c>
      <c r="F140">
        <v>4087744.44860571</v>
      </c>
      <c r="G140">
        <v>6373797.02757795</v>
      </c>
    </row>
    <row r="141" spans="1:7">
      <c r="A141">
        <v>139</v>
      </c>
      <c r="B141">
        <v>42228036.108597</v>
      </c>
      <c r="C141">
        <v>2202314.25947268</v>
      </c>
      <c r="D141">
        <v>18234597.871473</v>
      </c>
      <c r="E141">
        <v>11329967.5281178</v>
      </c>
      <c r="F141">
        <v>4087425.92289829</v>
      </c>
      <c r="G141">
        <v>6373730.52663511</v>
      </c>
    </row>
    <row r="142" spans="1:7">
      <c r="A142">
        <v>140</v>
      </c>
      <c r="B142">
        <v>42012357.5770785</v>
      </c>
      <c r="C142">
        <v>2214745.48608291</v>
      </c>
      <c r="D142">
        <v>18111848.0731238</v>
      </c>
      <c r="E142">
        <v>11329967.5281178</v>
      </c>
      <c r="F142">
        <v>4013981.96561178</v>
      </c>
      <c r="G142">
        <v>6341814.52414216</v>
      </c>
    </row>
    <row r="143" spans="1:7">
      <c r="A143">
        <v>141</v>
      </c>
      <c r="B143">
        <v>41907014.908131</v>
      </c>
      <c r="C143">
        <v>2221602.45764923</v>
      </c>
      <c r="D143">
        <v>18045254.1556325</v>
      </c>
      <c r="E143">
        <v>11329967.5281178</v>
      </c>
      <c r="F143">
        <v>3982126.2329154</v>
      </c>
      <c r="G143">
        <v>6328064.53381602</v>
      </c>
    </row>
    <row r="144" spans="1:7">
      <c r="A144">
        <v>142</v>
      </c>
      <c r="B144">
        <v>41820070.4397319</v>
      </c>
      <c r="C144">
        <v>2226910.63647496</v>
      </c>
      <c r="D144">
        <v>17988030.1861049</v>
      </c>
      <c r="E144">
        <v>11329967.5281178</v>
      </c>
      <c r="F144">
        <v>3957622.22329776</v>
      </c>
      <c r="G144">
        <v>6317539.86573649</v>
      </c>
    </row>
    <row r="145" spans="1:7">
      <c r="A145">
        <v>143</v>
      </c>
      <c r="B145">
        <v>41818667.272762</v>
      </c>
      <c r="C145">
        <v>2226723.24994573</v>
      </c>
      <c r="D145">
        <v>17992395.776199</v>
      </c>
      <c r="E145">
        <v>11329967.5281178</v>
      </c>
      <c r="F145">
        <v>3953887.40045342</v>
      </c>
      <c r="G145">
        <v>6315693.31804601</v>
      </c>
    </row>
    <row r="146" spans="1:7">
      <c r="A146">
        <v>144</v>
      </c>
      <c r="B146">
        <v>41616524.2263652</v>
      </c>
      <c r="C146">
        <v>2239835.79252115</v>
      </c>
      <c r="D146">
        <v>17870684.8404936</v>
      </c>
      <c r="E146">
        <v>11329967.5281178</v>
      </c>
      <c r="F146">
        <v>3888503.89325207</v>
      </c>
      <c r="G146">
        <v>6287532.17198064</v>
      </c>
    </row>
    <row r="147" spans="1:7">
      <c r="A147">
        <v>145</v>
      </c>
      <c r="B147">
        <v>41501012.342353</v>
      </c>
      <c r="C147">
        <v>2248837.00219987</v>
      </c>
      <c r="D147">
        <v>17796172.1997868</v>
      </c>
      <c r="E147">
        <v>11329967.5281178</v>
      </c>
      <c r="F147">
        <v>3853281.28364356</v>
      </c>
      <c r="G147">
        <v>6272754.32860497</v>
      </c>
    </row>
    <row r="148" spans="1:7">
      <c r="A148">
        <v>146</v>
      </c>
      <c r="B148">
        <v>41449634.8224171</v>
      </c>
      <c r="C148">
        <v>2252815.02847675</v>
      </c>
      <c r="D148">
        <v>17759490.2278486</v>
      </c>
      <c r="E148">
        <v>11329967.5281178</v>
      </c>
      <c r="F148">
        <v>3839977.10423656</v>
      </c>
      <c r="G148">
        <v>6267384.93373734</v>
      </c>
    </row>
    <row r="149" spans="1:7">
      <c r="A149">
        <v>147</v>
      </c>
      <c r="B149">
        <v>41446439.4429095</v>
      </c>
      <c r="C149">
        <v>2253727.2428896</v>
      </c>
      <c r="D149">
        <v>17759712.214894</v>
      </c>
      <c r="E149">
        <v>11329967.5281178</v>
      </c>
      <c r="F149">
        <v>3836702.11378013</v>
      </c>
      <c r="G149">
        <v>6266330.34322785</v>
      </c>
    </row>
    <row r="150" spans="1:7">
      <c r="A150">
        <v>148</v>
      </c>
      <c r="B150">
        <v>41258500.8339488</v>
      </c>
      <c r="C150">
        <v>2266133.43529138</v>
      </c>
      <c r="D150">
        <v>17646958.7198936</v>
      </c>
      <c r="E150">
        <v>11329967.5281178</v>
      </c>
      <c r="F150">
        <v>3775894.63278222</v>
      </c>
      <c r="G150">
        <v>6239546.51786375</v>
      </c>
    </row>
    <row r="151" spans="1:7">
      <c r="A151">
        <v>149</v>
      </c>
      <c r="B151">
        <v>41117586.9755172</v>
      </c>
      <c r="C151">
        <v>2277099.03747776</v>
      </c>
      <c r="D151">
        <v>17558846.8881168</v>
      </c>
      <c r="E151">
        <v>11329967.5281178</v>
      </c>
      <c r="F151">
        <v>3730735.61186297</v>
      </c>
      <c r="G151">
        <v>6220937.9099418</v>
      </c>
    </row>
    <row r="152" spans="1:7">
      <c r="A152">
        <v>150</v>
      </c>
      <c r="B152">
        <v>41033660.5307282</v>
      </c>
      <c r="C152">
        <v>2280940.80281146</v>
      </c>
      <c r="D152">
        <v>17522226.7818763</v>
      </c>
      <c r="E152">
        <v>11329967.5281178</v>
      </c>
      <c r="F152">
        <v>3695761.40673523</v>
      </c>
      <c r="G152">
        <v>6204764.01118739</v>
      </c>
    </row>
    <row r="153" spans="1:7">
      <c r="A153">
        <v>151</v>
      </c>
      <c r="B153">
        <v>40979970.2818162</v>
      </c>
      <c r="C153">
        <v>2286144.63723193</v>
      </c>
      <c r="D153">
        <v>17481707.7859757</v>
      </c>
      <c r="E153">
        <v>11329967.5281178</v>
      </c>
      <c r="F153">
        <v>3682288.75761995</v>
      </c>
      <c r="G153">
        <v>6199861.57287087</v>
      </c>
    </row>
    <row r="154" spans="1:7">
      <c r="A154">
        <v>152</v>
      </c>
      <c r="B154">
        <v>40982126.6494755</v>
      </c>
      <c r="C154">
        <v>2286780.82471303</v>
      </c>
      <c r="D154">
        <v>17478869.2753659</v>
      </c>
      <c r="E154">
        <v>11329967.5281178</v>
      </c>
      <c r="F154">
        <v>3684872.83207453</v>
      </c>
      <c r="G154">
        <v>6201636.18920422</v>
      </c>
    </row>
    <row r="155" spans="1:7">
      <c r="A155">
        <v>153</v>
      </c>
      <c r="B155">
        <v>40856967.5292479</v>
      </c>
      <c r="C155">
        <v>2295922.603648</v>
      </c>
      <c r="D155">
        <v>17407764.176318</v>
      </c>
      <c r="E155">
        <v>11329967.5281178</v>
      </c>
      <c r="F155">
        <v>3641363.83765938</v>
      </c>
      <c r="G155">
        <v>6181949.38350468</v>
      </c>
    </row>
    <row r="156" spans="1:7">
      <c r="A156">
        <v>154</v>
      </c>
      <c r="B156">
        <v>40682554.2529667</v>
      </c>
      <c r="C156">
        <v>2309926.73889358</v>
      </c>
      <c r="D156">
        <v>17302737.3458606</v>
      </c>
      <c r="E156">
        <v>11329967.5281178</v>
      </c>
      <c r="F156">
        <v>3582880.5790594</v>
      </c>
      <c r="G156">
        <v>6157042.06103526</v>
      </c>
    </row>
    <row r="157" spans="1:7">
      <c r="A157">
        <v>155</v>
      </c>
      <c r="B157">
        <v>40537603.4377754</v>
      </c>
      <c r="C157">
        <v>2320494.72849106</v>
      </c>
      <c r="D157">
        <v>17219675.1022291</v>
      </c>
      <c r="E157">
        <v>11329967.5281178</v>
      </c>
      <c r="F157">
        <v>3532696.20690437</v>
      </c>
      <c r="G157">
        <v>6134769.87203304</v>
      </c>
    </row>
    <row r="158" spans="1:7">
      <c r="A158">
        <v>156</v>
      </c>
      <c r="B158">
        <v>40483814.6057692</v>
      </c>
      <c r="C158">
        <v>2325830.15655336</v>
      </c>
      <c r="D158">
        <v>17190133.8851463</v>
      </c>
      <c r="E158">
        <v>11329967.5281178</v>
      </c>
      <c r="F158">
        <v>3511871.39570444</v>
      </c>
      <c r="G158">
        <v>6126011.64024735</v>
      </c>
    </row>
    <row r="159" spans="1:7">
      <c r="A159">
        <v>157</v>
      </c>
      <c r="B159">
        <v>40486079.9011044</v>
      </c>
      <c r="C159">
        <v>2326058.59821287</v>
      </c>
      <c r="D159">
        <v>17190589.4866978</v>
      </c>
      <c r="E159">
        <v>11329967.5281178</v>
      </c>
      <c r="F159">
        <v>3513020.95974012</v>
      </c>
      <c r="G159">
        <v>6126443.32833583</v>
      </c>
    </row>
    <row r="160" spans="1:7">
      <c r="A160">
        <v>158</v>
      </c>
      <c r="B160">
        <v>40426574.9312844</v>
      </c>
      <c r="C160">
        <v>2330411.37434943</v>
      </c>
      <c r="D160">
        <v>17154199.9756069</v>
      </c>
      <c r="E160">
        <v>11329967.5281178</v>
      </c>
      <c r="F160">
        <v>3493721.50810087</v>
      </c>
      <c r="G160">
        <v>6118274.54510939</v>
      </c>
    </row>
    <row r="161" spans="1:7">
      <c r="A161">
        <v>159</v>
      </c>
      <c r="B161">
        <v>40426117.9351759</v>
      </c>
      <c r="C161">
        <v>2330553.69256471</v>
      </c>
      <c r="D161">
        <v>17151429.3983183</v>
      </c>
      <c r="E161">
        <v>11329967.5281178</v>
      </c>
      <c r="F161">
        <v>3495380.85445692</v>
      </c>
      <c r="G161">
        <v>6118786.46171815</v>
      </c>
    </row>
    <row r="162" spans="1:7">
      <c r="A162">
        <v>160</v>
      </c>
      <c r="B162">
        <v>40284536.8841779</v>
      </c>
      <c r="C162">
        <v>2342595.82236242</v>
      </c>
      <c r="D162">
        <v>17059087.6906077</v>
      </c>
      <c r="E162">
        <v>11329967.5281178</v>
      </c>
      <c r="F162">
        <v>3452843.65374695</v>
      </c>
      <c r="G162">
        <v>6100042.18934298</v>
      </c>
    </row>
    <row r="163" spans="1:7">
      <c r="A163">
        <v>161</v>
      </c>
      <c r="B163">
        <v>40156577.3668987</v>
      </c>
      <c r="C163">
        <v>2354411.90681131</v>
      </c>
      <c r="D163">
        <v>16981183.5466466</v>
      </c>
      <c r="E163">
        <v>11329967.5281178</v>
      </c>
      <c r="F163">
        <v>3409570.29487657</v>
      </c>
      <c r="G163">
        <v>6081444.09044643</v>
      </c>
    </row>
    <row r="164" spans="1:7">
      <c r="A164">
        <v>162</v>
      </c>
      <c r="B164">
        <v>40046881.6382971</v>
      </c>
      <c r="C164">
        <v>2364434.2006335</v>
      </c>
      <c r="D164">
        <v>16914857.0094363</v>
      </c>
      <c r="E164">
        <v>11329967.5281178</v>
      </c>
      <c r="F164">
        <v>3372243.07366558</v>
      </c>
      <c r="G164">
        <v>6065379.82644383</v>
      </c>
    </row>
    <row r="165" spans="1:7">
      <c r="A165">
        <v>163</v>
      </c>
      <c r="B165">
        <v>40003352.0229083</v>
      </c>
      <c r="C165">
        <v>2368911.02050923</v>
      </c>
      <c r="D165">
        <v>16889676.5351431</v>
      </c>
      <c r="E165">
        <v>11329967.5281178</v>
      </c>
      <c r="F165">
        <v>3356236.38747326</v>
      </c>
      <c r="G165">
        <v>6058560.55166492</v>
      </c>
    </row>
    <row r="166" spans="1:7">
      <c r="A166">
        <v>164</v>
      </c>
      <c r="B166">
        <v>40003416.001601</v>
      </c>
      <c r="C166">
        <v>2369217.86588324</v>
      </c>
      <c r="D166">
        <v>16889095.2139778</v>
      </c>
      <c r="E166">
        <v>11329967.5281178</v>
      </c>
      <c r="F166">
        <v>3356453.33742326</v>
      </c>
      <c r="G166">
        <v>6058682.05619889</v>
      </c>
    </row>
    <row r="167" spans="1:7">
      <c r="A167">
        <v>165</v>
      </c>
      <c r="B167">
        <v>39859000.3655356</v>
      </c>
      <c r="C167">
        <v>2382886.98360862</v>
      </c>
      <c r="D167">
        <v>16797051.0595904</v>
      </c>
      <c r="E167">
        <v>11329967.5281178</v>
      </c>
      <c r="F167">
        <v>3310285.23245352</v>
      </c>
      <c r="G167">
        <v>6038809.56176522</v>
      </c>
    </row>
    <row r="168" spans="1:7">
      <c r="A168">
        <v>166</v>
      </c>
      <c r="B168">
        <v>39763970.0415435</v>
      </c>
      <c r="C168">
        <v>2391979.68418399</v>
      </c>
      <c r="D168">
        <v>16742491.1155166</v>
      </c>
      <c r="E168">
        <v>11329967.5281178</v>
      </c>
      <c r="F168">
        <v>3275847.96825544</v>
      </c>
      <c r="G168">
        <v>6023683.74546967</v>
      </c>
    </row>
    <row r="169" spans="1:7">
      <c r="A169">
        <v>167</v>
      </c>
      <c r="B169">
        <v>39691166.0012573</v>
      </c>
      <c r="C169">
        <v>2398944.95716815</v>
      </c>
      <c r="D169">
        <v>16699034.6277094</v>
      </c>
      <c r="E169">
        <v>11329967.5281178</v>
      </c>
      <c r="F169">
        <v>3250479.11721091</v>
      </c>
      <c r="G169">
        <v>6012739.77105098</v>
      </c>
    </row>
    <row r="170" spans="1:7">
      <c r="A170">
        <v>168</v>
      </c>
      <c r="B170">
        <v>39630419.3528596</v>
      </c>
      <c r="C170">
        <v>2405110.5893687</v>
      </c>
      <c r="D170">
        <v>16664963.405525</v>
      </c>
      <c r="E170">
        <v>11329967.5281178</v>
      </c>
      <c r="F170">
        <v>3227578.45358224</v>
      </c>
      <c r="G170">
        <v>6002799.37626584</v>
      </c>
    </row>
    <row r="171" spans="1:7">
      <c r="A171">
        <v>169</v>
      </c>
      <c r="B171">
        <v>39509336.6691795</v>
      </c>
      <c r="C171">
        <v>2417709.63731844</v>
      </c>
      <c r="D171">
        <v>16587080.2955808</v>
      </c>
      <c r="E171">
        <v>11329967.5281178</v>
      </c>
      <c r="F171">
        <v>3188566.90006387</v>
      </c>
      <c r="G171">
        <v>5986012.30809862</v>
      </c>
    </row>
    <row r="172" spans="1:7">
      <c r="A172">
        <v>170</v>
      </c>
      <c r="B172">
        <v>39433010.3866824</v>
      </c>
      <c r="C172">
        <v>2424584.59140672</v>
      </c>
      <c r="D172">
        <v>16543062.6067497</v>
      </c>
      <c r="E172">
        <v>11329967.5281178</v>
      </c>
      <c r="F172">
        <v>3161425.84626622</v>
      </c>
      <c r="G172">
        <v>5973969.81414191</v>
      </c>
    </row>
    <row r="173" spans="1:7">
      <c r="A173">
        <v>171</v>
      </c>
      <c r="B173">
        <v>39398257.5291172</v>
      </c>
      <c r="C173">
        <v>2427676.48327362</v>
      </c>
      <c r="D173">
        <v>16524906.8206917</v>
      </c>
      <c r="E173">
        <v>11329967.5281178</v>
      </c>
      <c r="F173">
        <v>3147832.19740784</v>
      </c>
      <c r="G173">
        <v>5967874.49962623</v>
      </c>
    </row>
    <row r="174" spans="1:7">
      <c r="A174">
        <v>172</v>
      </c>
      <c r="B174">
        <v>39399568.6047851</v>
      </c>
      <c r="C174">
        <v>2428373.82661654</v>
      </c>
      <c r="D174">
        <v>16526637.8880564</v>
      </c>
      <c r="E174">
        <v>11329967.5281178</v>
      </c>
      <c r="F174">
        <v>3146841.06400088</v>
      </c>
      <c r="G174">
        <v>5967748.29799344</v>
      </c>
    </row>
    <row r="175" spans="1:7">
      <c r="A175">
        <v>173</v>
      </c>
      <c r="B175">
        <v>39274083.1956024</v>
      </c>
      <c r="C175">
        <v>2441794.55735353</v>
      </c>
      <c r="D175">
        <v>16446796.6969773</v>
      </c>
      <c r="E175">
        <v>11329967.5281178</v>
      </c>
      <c r="F175">
        <v>3105561.77114763</v>
      </c>
      <c r="G175">
        <v>5949962.64200605</v>
      </c>
    </row>
    <row r="176" spans="1:7">
      <c r="A176">
        <v>174</v>
      </c>
      <c r="B176">
        <v>39177309.2353786</v>
      </c>
      <c r="C176">
        <v>2451673.12380583</v>
      </c>
      <c r="D176">
        <v>16388312.1664027</v>
      </c>
      <c r="E176">
        <v>11329967.5281178</v>
      </c>
      <c r="F176">
        <v>3072386.4187074</v>
      </c>
      <c r="G176">
        <v>5934969.99834479</v>
      </c>
    </row>
    <row r="177" spans="1:7">
      <c r="A177">
        <v>175</v>
      </c>
      <c r="B177">
        <v>39119189.7053078</v>
      </c>
      <c r="C177">
        <v>2460618.76715455</v>
      </c>
      <c r="D177">
        <v>16341505.6854552</v>
      </c>
      <c r="E177">
        <v>11329967.5281178</v>
      </c>
      <c r="F177">
        <v>3057738.3649455</v>
      </c>
      <c r="G177">
        <v>5929359.35963468</v>
      </c>
    </row>
    <row r="178" spans="1:7">
      <c r="A178">
        <v>176</v>
      </c>
      <c r="B178">
        <v>39082246.0377817</v>
      </c>
      <c r="C178">
        <v>2463659.55811758</v>
      </c>
      <c r="D178">
        <v>16323805.5610356</v>
      </c>
      <c r="E178">
        <v>11329967.5281178</v>
      </c>
      <c r="F178">
        <v>3042621.25759324</v>
      </c>
      <c r="G178">
        <v>5922192.13291738</v>
      </c>
    </row>
    <row r="179" spans="1:7">
      <c r="A179">
        <v>177</v>
      </c>
      <c r="B179">
        <v>39084361.2519812</v>
      </c>
      <c r="C179">
        <v>2462856.1160947</v>
      </c>
      <c r="D179">
        <v>16327524.2985118</v>
      </c>
      <c r="E179">
        <v>11329967.5281178</v>
      </c>
      <c r="F179">
        <v>3042309.34963784</v>
      </c>
      <c r="G179">
        <v>5921703.95961905</v>
      </c>
    </row>
    <row r="180" spans="1:7">
      <c r="A180">
        <v>178</v>
      </c>
      <c r="B180">
        <v>38999870.2640025</v>
      </c>
      <c r="C180">
        <v>2473052.46492024</v>
      </c>
      <c r="D180">
        <v>16271033.8612503</v>
      </c>
      <c r="E180">
        <v>11329967.5281178</v>
      </c>
      <c r="F180">
        <v>3015285.92799886</v>
      </c>
      <c r="G180">
        <v>5910530.48171528</v>
      </c>
    </row>
    <row r="181" spans="1:7">
      <c r="A181">
        <v>179</v>
      </c>
      <c r="B181">
        <v>38883193.2340972</v>
      </c>
      <c r="C181">
        <v>2486945.77230777</v>
      </c>
      <c r="D181">
        <v>16195948.7764944</v>
      </c>
      <c r="E181">
        <v>11329967.5281178</v>
      </c>
      <c r="F181">
        <v>2976739.94406733</v>
      </c>
      <c r="G181">
        <v>5893591.21310984</v>
      </c>
    </row>
    <row r="182" spans="1:7">
      <c r="A182">
        <v>180</v>
      </c>
      <c r="B182">
        <v>38784298.9229749</v>
      </c>
      <c r="C182">
        <v>2500599.52519308</v>
      </c>
      <c r="D182">
        <v>16128869.8913224</v>
      </c>
      <c r="E182">
        <v>11329967.5281178</v>
      </c>
      <c r="F182">
        <v>2944728.13405971</v>
      </c>
      <c r="G182">
        <v>5880133.84428191</v>
      </c>
    </row>
    <row r="183" spans="1:7">
      <c r="A183">
        <v>181</v>
      </c>
      <c r="B183">
        <v>38721085.209997</v>
      </c>
      <c r="C183">
        <v>2509153.74992456</v>
      </c>
      <c r="D183">
        <v>16087952.0330627</v>
      </c>
      <c r="E183">
        <v>11329967.5281178</v>
      </c>
      <c r="F183">
        <v>2923229.61391613</v>
      </c>
      <c r="G183">
        <v>5870782.28497571</v>
      </c>
    </row>
    <row r="184" spans="1:7">
      <c r="A184">
        <v>182</v>
      </c>
      <c r="B184">
        <v>38683057.1909783</v>
      </c>
      <c r="C184">
        <v>2513241.31936285</v>
      </c>
      <c r="D184">
        <v>16061142.0399309</v>
      </c>
      <c r="E184">
        <v>11329967.5281178</v>
      </c>
      <c r="F184">
        <v>2912666.87868728</v>
      </c>
      <c r="G184">
        <v>5866039.42487938</v>
      </c>
    </row>
    <row r="185" spans="1:7">
      <c r="A185">
        <v>183</v>
      </c>
      <c r="B185">
        <v>38683973.1723327</v>
      </c>
      <c r="C185">
        <v>2512862.84477759</v>
      </c>
      <c r="D185">
        <v>16062051.0938774</v>
      </c>
      <c r="E185">
        <v>11329967.5281178</v>
      </c>
      <c r="F185">
        <v>2912927.90793495</v>
      </c>
      <c r="G185">
        <v>5866163.79762491</v>
      </c>
    </row>
    <row r="186" spans="1:7">
      <c r="A186">
        <v>184</v>
      </c>
      <c r="B186">
        <v>38642821.1657701</v>
      </c>
      <c r="C186">
        <v>2518797.5281086</v>
      </c>
      <c r="D186">
        <v>16035731.2500676</v>
      </c>
      <c r="E186">
        <v>11329967.5281178</v>
      </c>
      <c r="F186">
        <v>2898483.03611775</v>
      </c>
      <c r="G186">
        <v>5859841.82335826</v>
      </c>
    </row>
    <row r="187" spans="1:7">
      <c r="A187">
        <v>185</v>
      </c>
      <c r="B187">
        <v>38641813.5750929</v>
      </c>
      <c r="C187">
        <v>2519182.43794512</v>
      </c>
      <c r="D187">
        <v>16037412.3199414</v>
      </c>
      <c r="E187">
        <v>11329967.5281178</v>
      </c>
      <c r="F187">
        <v>2896207.611155</v>
      </c>
      <c r="G187">
        <v>5859043.6779336</v>
      </c>
    </row>
    <row r="188" spans="1:7">
      <c r="A188">
        <v>186</v>
      </c>
      <c r="B188">
        <v>38537132.8981837</v>
      </c>
      <c r="C188">
        <v>2532914.5915067</v>
      </c>
      <c r="D188">
        <v>15972052.5971669</v>
      </c>
      <c r="E188">
        <v>11329967.5281178</v>
      </c>
      <c r="F188">
        <v>2859050.72673597</v>
      </c>
      <c r="G188">
        <v>5843147.45465636</v>
      </c>
    </row>
    <row r="189" spans="1:7">
      <c r="A189">
        <v>187</v>
      </c>
      <c r="B189">
        <v>38459019.847508</v>
      </c>
      <c r="C189">
        <v>2543600.84491897</v>
      </c>
      <c r="D189">
        <v>15920520.4460367</v>
      </c>
      <c r="E189">
        <v>11329967.5281178</v>
      </c>
      <c r="F189">
        <v>2833057.01794926</v>
      </c>
      <c r="G189">
        <v>5831874.01048529</v>
      </c>
    </row>
    <row r="190" spans="1:7">
      <c r="A190">
        <v>188</v>
      </c>
      <c r="B190">
        <v>38427930.6774196</v>
      </c>
      <c r="C190">
        <v>2547570.43944711</v>
      </c>
      <c r="D190">
        <v>15898808.7469589</v>
      </c>
      <c r="E190">
        <v>11329967.5281178</v>
      </c>
      <c r="F190">
        <v>2823776.16623164</v>
      </c>
      <c r="G190">
        <v>5827807.79666413</v>
      </c>
    </row>
    <row r="191" spans="1:7">
      <c r="A191">
        <v>189</v>
      </c>
      <c r="B191">
        <v>38429471.1698265</v>
      </c>
      <c r="C191">
        <v>2547268.64708807</v>
      </c>
      <c r="D191">
        <v>15899954.9608841</v>
      </c>
      <c r="E191">
        <v>11329967.5281178</v>
      </c>
      <c r="F191">
        <v>2824277.3740834</v>
      </c>
      <c r="G191">
        <v>5828002.65965307</v>
      </c>
    </row>
    <row r="192" spans="1:7">
      <c r="A192">
        <v>190</v>
      </c>
      <c r="B192">
        <v>38326801.7021032</v>
      </c>
      <c r="C192">
        <v>2561752.74418698</v>
      </c>
      <c r="D192">
        <v>15835100.1924239</v>
      </c>
      <c r="E192">
        <v>11329967.5281178</v>
      </c>
      <c r="F192">
        <v>2787792.01803632</v>
      </c>
      <c r="G192">
        <v>5812189.21933816</v>
      </c>
    </row>
    <row r="193" spans="1:7">
      <c r="A193">
        <v>191</v>
      </c>
      <c r="B193">
        <v>38256177.0141112</v>
      </c>
      <c r="C193">
        <v>2572464.57703822</v>
      </c>
      <c r="D193">
        <v>15785661.5328567</v>
      </c>
      <c r="E193">
        <v>11329967.5281178</v>
      </c>
      <c r="F193">
        <v>2765401.03144695</v>
      </c>
      <c r="G193">
        <v>5802682.34465149</v>
      </c>
    </row>
    <row r="194" spans="1:7">
      <c r="A194">
        <v>192</v>
      </c>
      <c r="B194">
        <v>38200179.8383866</v>
      </c>
      <c r="C194">
        <v>2580991.9759354</v>
      </c>
      <c r="D194">
        <v>15747337.4943842</v>
      </c>
      <c r="E194">
        <v>11329967.5281178</v>
      </c>
      <c r="F194">
        <v>2747093.20000462</v>
      </c>
      <c r="G194">
        <v>5794789.63994453</v>
      </c>
    </row>
    <row r="195" spans="1:7">
      <c r="A195">
        <v>193</v>
      </c>
      <c r="B195">
        <v>38154291.6689924</v>
      </c>
      <c r="C195">
        <v>2587957.90320277</v>
      </c>
      <c r="D195">
        <v>15714426.7645575</v>
      </c>
      <c r="E195">
        <v>11329967.5281178</v>
      </c>
      <c r="F195">
        <v>2733138.41811027</v>
      </c>
      <c r="G195">
        <v>5788801.05500402</v>
      </c>
    </row>
    <row r="196" spans="1:7">
      <c r="A196">
        <v>194</v>
      </c>
      <c r="B196">
        <v>38067368.1523384</v>
      </c>
      <c r="C196">
        <v>2601323.683548</v>
      </c>
      <c r="D196">
        <v>15658585.5303951</v>
      </c>
      <c r="E196">
        <v>11329967.5281178</v>
      </c>
      <c r="F196">
        <v>2702130.50409636</v>
      </c>
      <c r="G196">
        <v>5775360.90618105</v>
      </c>
    </row>
    <row r="197" spans="1:7">
      <c r="A197">
        <v>195</v>
      </c>
      <c r="B197">
        <v>38010205.7004902</v>
      </c>
      <c r="C197">
        <v>2611485.23555285</v>
      </c>
      <c r="D197">
        <v>15618040.0099186</v>
      </c>
      <c r="E197">
        <v>11329967.5281178</v>
      </c>
      <c r="F197">
        <v>2683279.48919471</v>
      </c>
      <c r="G197">
        <v>5767433.43770619</v>
      </c>
    </row>
    <row r="198" spans="1:7">
      <c r="A198">
        <v>196</v>
      </c>
      <c r="B198">
        <v>37984480.638202</v>
      </c>
      <c r="C198">
        <v>2616307.23791029</v>
      </c>
      <c r="D198">
        <v>15598010.5015504</v>
      </c>
      <c r="E198">
        <v>11329967.5281178</v>
      </c>
      <c r="F198">
        <v>2675809.19067188</v>
      </c>
      <c r="G198">
        <v>5764386.17995166</v>
      </c>
    </row>
    <row r="199" spans="1:7">
      <c r="A199">
        <v>197</v>
      </c>
      <c r="B199">
        <v>37985928.3312936</v>
      </c>
      <c r="C199">
        <v>2615481.50951487</v>
      </c>
      <c r="D199">
        <v>15598131.4866179</v>
      </c>
      <c r="E199">
        <v>11329967.5281178</v>
      </c>
      <c r="F199">
        <v>2677458.84110526</v>
      </c>
      <c r="G199">
        <v>5764888.96593776</v>
      </c>
    </row>
    <row r="200" spans="1:7">
      <c r="A200">
        <v>198</v>
      </c>
      <c r="B200">
        <v>37896658.3221932</v>
      </c>
      <c r="C200">
        <v>2630255.69613996</v>
      </c>
      <c r="D200">
        <v>15539547.445113</v>
      </c>
      <c r="E200">
        <v>11329967.5281178</v>
      </c>
      <c r="F200">
        <v>2645724.33806614</v>
      </c>
      <c r="G200">
        <v>5751163.31475622</v>
      </c>
    </row>
    <row r="201" spans="1:7">
      <c r="A201">
        <v>199</v>
      </c>
      <c r="B201">
        <v>37827611.8062262</v>
      </c>
      <c r="C201">
        <v>2642929.67365762</v>
      </c>
      <c r="D201">
        <v>15491249.8586394</v>
      </c>
      <c r="E201">
        <v>11329967.5281178</v>
      </c>
      <c r="F201">
        <v>2622063.3727246</v>
      </c>
      <c r="G201">
        <v>5741401.37308677</v>
      </c>
    </row>
    <row r="202" spans="1:7">
      <c r="A202">
        <v>200</v>
      </c>
      <c r="B202">
        <v>37785739.439423</v>
      </c>
      <c r="C202">
        <v>2647820.76852473</v>
      </c>
      <c r="D202">
        <v>15470390.9383351</v>
      </c>
      <c r="E202">
        <v>11329967.5281178</v>
      </c>
      <c r="F202">
        <v>2604327.57828282</v>
      </c>
      <c r="G202">
        <v>5733232.62616254</v>
      </c>
    </row>
    <row r="203" spans="1:7">
      <c r="A203">
        <v>201</v>
      </c>
      <c r="B203">
        <v>37759779.0328323</v>
      </c>
      <c r="C203">
        <v>2653631.18065575</v>
      </c>
      <c r="D203">
        <v>15448633.2918193</v>
      </c>
      <c r="E203">
        <v>11329967.5281178</v>
      </c>
      <c r="F203">
        <v>2597015.47746914</v>
      </c>
      <c r="G203">
        <v>5730531.55477027</v>
      </c>
    </row>
    <row r="204" spans="1:7">
      <c r="A204">
        <v>202</v>
      </c>
      <c r="B204">
        <v>37760770.9858317</v>
      </c>
      <c r="C204">
        <v>2654207.761917</v>
      </c>
      <c r="D204">
        <v>15447256.6614343</v>
      </c>
      <c r="E204">
        <v>11329967.5281178</v>
      </c>
      <c r="F204">
        <v>2598066.15130098</v>
      </c>
      <c r="G204">
        <v>5731272.88306157</v>
      </c>
    </row>
    <row r="205" spans="1:7">
      <c r="A205">
        <v>203</v>
      </c>
      <c r="B205">
        <v>37702378.5991426</v>
      </c>
      <c r="C205">
        <v>2663992.88036336</v>
      </c>
      <c r="D205">
        <v>15410308.9050054</v>
      </c>
      <c r="E205">
        <v>11329967.5281178</v>
      </c>
      <c r="F205">
        <v>2576541.52787883</v>
      </c>
      <c r="G205">
        <v>5721567.7577771</v>
      </c>
    </row>
    <row r="206" spans="1:7">
      <c r="A206">
        <v>204</v>
      </c>
      <c r="B206">
        <v>37620980.5004113</v>
      </c>
      <c r="C206">
        <v>2678885.71331995</v>
      </c>
      <c r="D206">
        <v>15355728.1859511</v>
      </c>
      <c r="E206">
        <v>11329967.5281178</v>
      </c>
      <c r="F206">
        <v>2547277.37182717</v>
      </c>
      <c r="G206">
        <v>5709121.70119529</v>
      </c>
    </row>
    <row r="207" spans="1:7">
      <c r="A207">
        <v>205</v>
      </c>
      <c r="B207">
        <v>37550364.8074925</v>
      </c>
      <c r="C207">
        <v>2690566.72053781</v>
      </c>
      <c r="D207">
        <v>15310943.4557598</v>
      </c>
      <c r="E207">
        <v>11329967.5281178</v>
      </c>
      <c r="F207">
        <v>2521251.36459279</v>
      </c>
      <c r="G207">
        <v>5697635.73848427</v>
      </c>
    </row>
    <row r="208" spans="1:7">
      <c r="A208">
        <v>206</v>
      </c>
      <c r="B208">
        <v>37504908.7443688</v>
      </c>
      <c r="C208">
        <v>2698722.85393144</v>
      </c>
      <c r="D208">
        <v>15280208.022183</v>
      </c>
      <c r="E208">
        <v>11329967.5281178</v>
      </c>
      <c r="F208">
        <v>2505236.73206579</v>
      </c>
      <c r="G208">
        <v>5690773.6080707</v>
      </c>
    </row>
    <row r="209" spans="1:7">
      <c r="A209">
        <v>207</v>
      </c>
      <c r="B209">
        <v>37477071.4721676</v>
      </c>
      <c r="C209">
        <v>2704752.37444313</v>
      </c>
      <c r="D209">
        <v>15262976.1514584</v>
      </c>
      <c r="E209">
        <v>11329967.5281178</v>
      </c>
      <c r="F209">
        <v>2493519.64574938</v>
      </c>
      <c r="G209">
        <v>5685855.77239889</v>
      </c>
    </row>
    <row r="210" spans="1:7">
      <c r="A210">
        <v>208</v>
      </c>
      <c r="B210">
        <v>37477823.6455648</v>
      </c>
      <c r="C210">
        <v>2704996.28112706</v>
      </c>
      <c r="D210">
        <v>15262937.2803846</v>
      </c>
      <c r="E210">
        <v>11329967.5281178</v>
      </c>
      <c r="F210">
        <v>2493919.64865343</v>
      </c>
      <c r="G210">
        <v>5686002.90728185</v>
      </c>
    </row>
    <row r="211" spans="1:7">
      <c r="A211">
        <v>209</v>
      </c>
      <c r="B211">
        <v>37448837.2459218</v>
      </c>
      <c r="C211">
        <v>2709938.76712932</v>
      </c>
      <c r="D211">
        <v>15243441.6491896</v>
      </c>
      <c r="E211">
        <v>11329967.5281178</v>
      </c>
      <c r="F211">
        <v>2483785.21670612</v>
      </c>
      <c r="G211">
        <v>5681704.08477888</v>
      </c>
    </row>
    <row r="212" spans="1:7">
      <c r="A212">
        <v>210</v>
      </c>
      <c r="B212">
        <v>37449208.3193535</v>
      </c>
      <c r="C212">
        <v>2710196.96305414</v>
      </c>
      <c r="D212">
        <v>15245290.7708829</v>
      </c>
      <c r="E212">
        <v>11329967.5281178</v>
      </c>
      <c r="F212">
        <v>2482482.56636719</v>
      </c>
      <c r="G212">
        <v>5681270.49093142</v>
      </c>
    </row>
    <row r="213" spans="1:7">
      <c r="A213">
        <v>211</v>
      </c>
      <c r="B213">
        <v>37375486.3444105</v>
      </c>
      <c r="C213">
        <v>2724534.46739252</v>
      </c>
      <c r="D213">
        <v>15191521.2208925</v>
      </c>
      <c r="E213">
        <v>11329967.5281178</v>
      </c>
      <c r="F213">
        <v>2458694.74926561</v>
      </c>
      <c r="G213">
        <v>5670768.37874196</v>
      </c>
    </row>
    <row r="214" spans="1:7">
      <c r="A214">
        <v>212</v>
      </c>
      <c r="B214">
        <v>37320225.1545198</v>
      </c>
      <c r="C214">
        <v>2735695.7847254</v>
      </c>
      <c r="D214">
        <v>15154172.7413435</v>
      </c>
      <c r="E214">
        <v>11329967.5281178</v>
      </c>
      <c r="F214">
        <v>2438368.29624204</v>
      </c>
      <c r="G214">
        <v>5662020.80409103</v>
      </c>
    </row>
    <row r="215" spans="1:7">
      <c r="A215">
        <v>213</v>
      </c>
      <c r="B215">
        <v>37298183.2795354</v>
      </c>
      <c r="C215">
        <v>2740531.24382469</v>
      </c>
      <c r="D215">
        <v>15139863.4695013</v>
      </c>
      <c r="E215">
        <v>11329967.5281178</v>
      </c>
      <c r="F215">
        <v>2429552.24920385</v>
      </c>
      <c r="G215">
        <v>5658268.78888769</v>
      </c>
    </row>
    <row r="216" spans="1:7">
      <c r="A216">
        <v>214</v>
      </c>
      <c r="B216">
        <v>37298739.3836336</v>
      </c>
      <c r="C216">
        <v>2740621.3956056</v>
      </c>
      <c r="D216">
        <v>15139919.0127966</v>
      </c>
      <c r="E216">
        <v>11329967.5281178</v>
      </c>
      <c r="F216">
        <v>2429826.86328508</v>
      </c>
      <c r="G216">
        <v>5658404.58382847</v>
      </c>
    </row>
    <row r="217" spans="1:7">
      <c r="A217">
        <v>215</v>
      </c>
      <c r="B217">
        <v>37226151.1906415</v>
      </c>
      <c r="C217">
        <v>2755673.95615426</v>
      </c>
      <c r="D217">
        <v>15088375.6375403</v>
      </c>
      <c r="E217">
        <v>11329967.5281178</v>
      </c>
      <c r="F217">
        <v>2404579.73278256</v>
      </c>
      <c r="G217">
        <v>5647554.33604649</v>
      </c>
    </row>
    <row r="218" spans="1:7">
      <c r="A218">
        <v>216</v>
      </c>
      <c r="B218">
        <v>37173303.1906863</v>
      </c>
      <c r="C218">
        <v>2766367.47723935</v>
      </c>
      <c r="D218">
        <v>15054121.1057374</v>
      </c>
      <c r="E218">
        <v>11329967.5281178</v>
      </c>
      <c r="F218">
        <v>2384204.44269978</v>
      </c>
      <c r="G218">
        <v>5638642.63689195</v>
      </c>
    </row>
    <row r="219" spans="1:7">
      <c r="A219">
        <v>217</v>
      </c>
      <c r="B219">
        <v>37131738.856567</v>
      </c>
      <c r="C219">
        <v>2775163.47619963</v>
      </c>
      <c r="D219">
        <v>15026176.546035</v>
      </c>
      <c r="E219">
        <v>11329967.5281178</v>
      </c>
      <c r="F219">
        <v>2368548.04010807</v>
      </c>
      <c r="G219">
        <v>5631883.2661065</v>
      </c>
    </row>
    <row r="220" spans="1:7">
      <c r="A220">
        <v>218</v>
      </c>
      <c r="B220">
        <v>37097733.5228024</v>
      </c>
      <c r="C220">
        <v>2782543.73117364</v>
      </c>
      <c r="D220">
        <v>15004481.4315891</v>
      </c>
      <c r="E220">
        <v>11329967.5281178</v>
      </c>
      <c r="F220">
        <v>2354812.6138485</v>
      </c>
      <c r="G220">
        <v>5625928.21807331</v>
      </c>
    </row>
    <row r="221" spans="1:7">
      <c r="A221">
        <v>219</v>
      </c>
      <c r="B221">
        <v>37034813.1041502</v>
      </c>
      <c r="C221">
        <v>2796607.75874795</v>
      </c>
      <c r="D221">
        <v>14959379.3405285</v>
      </c>
      <c r="E221">
        <v>11329967.5281178</v>
      </c>
      <c r="F221">
        <v>2332517.71344067</v>
      </c>
      <c r="G221">
        <v>5616340.76331524</v>
      </c>
    </row>
    <row r="222" spans="1:7">
      <c r="A222">
        <v>220</v>
      </c>
      <c r="B222">
        <v>36992576.4769776</v>
      </c>
      <c r="C222">
        <v>2805061.32875568</v>
      </c>
      <c r="D222">
        <v>14931886.9050269</v>
      </c>
      <c r="E222">
        <v>11329967.5281178</v>
      </c>
      <c r="F222">
        <v>2316426.39308351</v>
      </c>
      <c r="G222">
        <v>5609234.32199366</v>
      </c>
    </row>
    <row r="223" spans="1:7">
      <c r="A223">
        <v>221</v>
      </c>
      <c r="B223">
        <v>36973311.6099239</v>
      </c>
      <c r="C223">
        <v>2808700.28580535</v>
      </c>
      <c r="D223">
        <v>14920528.2078561</v>
      </c>
      <c r="E223">
        <v>11329967.5281178</v>
      </c>
      <c r="F223">
        <v>2308447.98917157</v>
      </c>
      <c r="G223">
        <v>5605667.5989731</v>
      </c>
    </row>
    <row r="224" spans="1:7">
      <c r="A224">
        <v>222</v>
      </c>
      <c r="B224">
        <v>36974054.6035808</v>
      </c>
      <c r="C224">
        <v>2809299.29788692</v>
      </c>
      <c r="D224">
        <v>14921385.8588816</v>
      </c>
      <c r="E224">
        <v>11329967.5281178</v>
      </c>
      <c r="F224">
        <v>2307827.57044617</v>
      </c>
      <c r="G224">
        <v>5605574.34824823</v>
      </c>
    </row>
    <row r="225" spans="1:7">
      <c r="A225">
        <v>223</v>
      </c>
      <c r="B225">
        <v>36909941.9499028</v>
      </c>
      <c r="C225">
        <v>2823841.55670789</v>
      </c>
      <c r="D225">
        <v>14875791.1693471</v>
      </c>
      <c r="E225">
        <v>11329967.5281178</v>
      </c>
      <c r="F225">
        <v>2284732.12470129</v>
      </c>
      <c r="G225">
        <v>5595609.57102861</v>
      </c>
    </row>
    <row r="226" spans="1:7">
      <c r="A226">
        <v>224</v>
      </c>
      <c r="B226">
        <v>36858585.6212864</v>
      </c>
      <c r="C226">
        <v>2834898.85195014</v>
      </c>
      <c r="D226">
        <v>14841210.3217981</v>
      </c>
      <c r="E226">
        <v>11329967.5281178</v>
      </c>
      <c r="F226">
        <v>2265523.86860233</v>
      </c>
      <c r="G226">
        <v>5586985.05081802</v>
      </c>
    </row>
    <row r="227" spans="1:7">
      <c r="A227">
        <v>225</v>
      </c>
      <c r="B227">
        <v>36827404.7916684</v>
      </c>
      <c r="C227">
        <v>2844693.87851007</v>
      </c>
      <c r="D227">
        <v>14813277.3718009</v>
      </c>
      <c r="E227">
        <v>11329967.5281178</v>
      </c>
      <c r="F227">
        <v>2256149.46724311</v>
      </c>
      <c r="G227">
        <v>5583316.5459965</v>
      </c>
    </row>
    <row r="228" spans="1:7">
      <c r="A228">
        <v>226</v>
      </c>
      <c r="B228">
        <v>36807881.2800689</v>
      </c>
      <c r="C228">
        <v>2848060.21389213</v>
      </c>
      <c r="D228">
        <v>14802820.6087504</v>
      </c>
      <c r="E228">
        <v>11329967.5281178</v>
      </c>
      <c r="F228">
        <v>2247701.88989165</v>
      </c>
      <c r="G228">
        <v>5579331.03941693</v>
      </c>
    </row>
    <row r="229" spans="1:7">
      <c r="A229">
        <v>227</v>
      </c>
      <c r="B229">
        <v>36808398.3280333</v>
      </c>
      <c r="C229">
        <v>2847304.47770608</v>
      </c>
      <c r="D229">
        <v>14804616.7124411</v>
      </c>
      <c r="E229">
        <v>11329967.5281178</v>
      </c>
      <c r="F229">
        <v>2247465.53588378</v>
      </c>
      <c r="G229">
        <v>5579044.07388455</v>
      </c>
    </row>
    <row r="230" spans="1:7">
      <c r="A230">
        <v>228</v>
      </c>
      <c r="B230">
        <v>36766074.0618621</v>
      </c>
      <c r="C230">
        <v>2858095.33810808</v>
      </c>
      <c r="D230">
        <v>14772754.9878907</v>
      </c>
      <c r="E230">
        <v>11329967.5281178</v>
      </c>
      <c r="F230">
        <v>2232423.43997647</v>
      </c>
      <c r="G230">
        <v>5572832.76776897</v>
      </c>
    </row>
    <row r="231" spans="1:7">
      <c r="A231">
        <v>229</v>
      </c>
      <c r="B231">
        <v>36707236.3756488</v>
      </c>
      <c r="C231">
        <v>2872570.45586734</v>
      </c>
      <c r="D231">
        <v>14730316.5848879</v>
      </c>
      <c r="E231">
        <v>11329967.5281178</v>
      </c>
      <c r="F231">
        <v>2210967.66354324</v>
      </c>
      <c r="G231">
        <v>5563414.14323249</v>
      </c>
    </row>
    <row r="232" spans="1:7">
      <c r="A232">
        <v>230</v>
      </c>
      <c r="B232">
        <v>36655746.9593548</v>
      </c>
      <c r="C232">
        <v>2887143.96347407</v>
      </c>
      <c r="D232">
        <v>14690718.4250535</v>
      </c>
      <c r="E232">
        <v>11329967.5281178</v>
      </c>
      <c r="F232">
        <v>2192360.54556843</v>
      </c>
      <c r="G232">
        <v>5555556.49714093</v>
      </c>
    </row>
    <row r="233" spans="1:7">
      <c r="A233">
        <v>231</v>
      </c>
      <c r="B233">
        <v>36622164.3051588</v>
      </c>
      <c r="C233">
        <v>2896321.8616387</v>
      </c>
      <c r="D233">
        <v>14666128.4864087</v>
      </c>
      <c r="E233">
        <v>11329967.5281178</v>
      </c>
      <c r="F233">
        <v>2179691.80525503</v>
      </c>
      <c r="G233">
        <v>5550054.62373853</v>
      </c>
    </row>
    <row r="234" spans="1:7">
      <c r="A234">
        <v>232</v>
      </c>
      <c r="B234">
        <v>36601748.0161987</v>
      </c>
      <c r="C234">
        <v>2900995.27045774</v>
      </c>
      <c r="D234">
        <v>14650014.5679796</v>
      </c>
      <c r="E234">
        <v>11329967.5281178</v>
      </c>
      <c r="F234">
        <v>2173500.1328308</v>
      </c>
      <c r="G234">
        <v>5547270.51681269</v>
      </c>
    </row>
    <row r="235" spans="1:7">
      <c r="A235">
        <v>233</v>
      </c>
      <c r="B235">
        <v>36602096.1676572</v>
      </c>
      <c r="C235">
        <v>2900627.14267056</v>
      </c>
      <c r="D235">
        <v>14650578.4478786</v>
      </c>
      <c r="E235">
        <v>11329967.5281178</v>
      </c>
      <c r="F235">
        <v>2173601.32557689</v>
      </c>
      <c r="G235">
        <v>5547321.72341323</v>
      </c>
    </row>
    <row r="236" spans="1:7">
      <c r="A236">
        <v>234</v>
      </c>
      <c r="B236">
        <v>36581346.8580911</v>
      </c>
      <c r="C236">
        <v>2906743.3730366</v>
      </c>
      <c r="D236">
        <v>14635311.3329628</v>
      </c>
      <c r="E236">
        <v>11329967.5281178</v>
      </c>
      <c r="F236">
        <v>2165531.72130298</v>
      </c>
      <c r="G236">
        <v>5543792.90267091</v>
      </c>
    </row>
    <row r="237" spans="1:7">
      <c r="A237">
        <v>235</v>
      </c>
      <c r="B237">
        <v>36581755.8810286</v>
      </c>
      <c r="C237">
        <v>2906404.87014202</v>
      </c>
      <c r="D237">
        <v>14634369.8273567</v>
      </c>
      <c r="E237">
        <v>11329967.5281178</v>
      </c>
      <c r="F237">
        <v>2166783.4544417</v>
      </c>
      <c r="G237">
        <v>5544230.20097031</v>
      </c>
    </row>
    <row r="238" spans="1:7">
      <c r="A238">
        <v>236</v>
      </c>
      <c r="B238">
        <v>36528502.2084541</v>
      </c>
      <c r="C238">
        <v>2920933.26644538</v>
      </c>
      <c r="D238">
        <v>14597888.5373004</v>
      </c>
      <c r="E238">
        <v>11329967.5281178</v>
      </c>
      <c r="F238">
        <v>2144793.96549778</v>
      </c>
      <c r="G238">
        <v>5534918.91109273</v>
      </c>
    </row>
    <row r="239" spans="1:7">
      <c r="A239">
        <v>237</v>
      </c>
      <c r="B239">
        <v>36488041.8002584</v>
      </c>
      <c r="C239">
        <v>2932051.4735032</v>
      </c>
      <c r="D239">
        <v>14567754.323887</v>
      </c>
      <c r="E239">
        <v>11329967.5281178</v>
      </c>
      <c r="F239">
        <v>2129829.15540268</v>
      </c>
      <c r="G239">
        <v>5528439.31934765</v>
      </c>
    </row>
    <row r="240" spans="1:7">
      <c r="A240">
        <v>238</v>
      </c>
      <c r="B240">
        <v>36471947.2141873</v>
      </c>
      <c r="C240">
        <v>2936226.70146014</v>
      </c>
      <c r="D240">
        <v>14555159.266011</v>
      </c>
      <c r="E240">
        <v>11329967.5281178</v>
      </c>
      <c r="F240">
        <v>2124492.18315287</v>
      </c>
      <c r="G240">
        <v>5526101.53544553</v>
      </c>
    </row>
    <row r="241" spans="1:7">
      <c r="A241">
        <v>239</v>
      </c>
      <c r="B241">
        <v>36472468.3959267</v>
      </c>
      <c r="C241">
        <v>2936022.97738679</v>
      </c>
      <c r="D241">
        <v>14555661.0825793</v>
      </c>
      <c r="E241">
        <v>11329967.5281178</v>
      </c>
      <c r="F241">
        <v>2124658.02336753</v>
      </c>
      <c r="G241">
        <v>5526158.78447531</v>
      </c>
    </row>
    <row r="242" spans="1:7">
      <c r="A242">
        <v>240</v>
      </c>
      <c r="B242">
        <v>36419314.2475874</v>
      </c>
      <c r="C242">
        <v>2950985.93660639</v>
      </c>
      <c r="D242">
        <v>14517577.1861587</v>
      </c>
      <c r="E242">
        <v>11329967.5281178</v>
      </c>
      <c r="F242">
        <v>2103703.27730165</v>
      </c>
      <c r="G242">
        <v>5517080.31940285</v>
      </c>
    </row>
    <row r="243" spans="1:7">
      <c r="A243">
        <v>241</v>
      </c>
      <c r="B243">
        <v>36379976.4178189</v>
      </c>
      <c r="C243">
        <v>2962998.72252104</v>
      </c>
      <c r="D243">
        <v>14486493.2164301</v>
      </c>
      <c r="E243">
        <v>11329967.5281178</v>
      </c>
      <c r="F243">
        <v>2089487.79346797</v>
      </c>
      <c r="G243">
        <v>5511029.15728193</v>
      </c>
    </row>
    <row r="244" spans="1:7">
      <c r="A244">
        <v>242</v>
      </c>
      <c r="B244">
        <v>36348763.5889184</v>
      </c>
      <c r="C244">
        <v>2972371.33431207</v>
      </c>
      <c r="D244">
        <v>14462364.0170719</v>
      </c>
      <c r="E244">
        <v>11329967.5281178</v>
      </c>
      <c r="F244">
        <v>2077987.00484979</v>
      </c>
      <c r="G244">
        <v>5506073.70456681</v>
      </c>
    </row>
    <row r="245" spans="1:7">
      <c r="A245">
        <v>243</v>
      </c>
      <c r="B245">
        <v>36323501.9301595</v>
      </c>
      <c r="C245">
        <v>2980019.9083027</v>
      </c>
      <c r="D245">
        <v>14441884.179188</v>
      </c>
      <c r="E245">
        <v>11329967.5281178</v>
      </c>
      <c r="F245">
        <v>2069288.68933376</v>
      </c>
      <c r="G245">
        <v>5502341.62521725</v>
      </c>
    </row>
    <row r="246" spans="1:7">
      <c r="A246">
        <v>244</v>
      </c>
      <c r="B246">
        <v>36277245.9880157</v>
      </c>
      <c r="C246">
        <v>2994075.55646299</v>
      </c>
      <c r="D246">
        <v>14407900.2099416</v>
      </c>
      <c r="E246">
        <v>11329967.5281178</v>
      </c>
      <c r="F246">
        <v>2050918.54257582</v>
      </c>
      <c r="G246">
        <v>5494384.15091745</v>
      </c>
    </row>
    <row r="247" spans="1:7">
      <c r="A247">
        <v>245</v>
      </c>
      <c r="B247">
        <v>36245786.2862976</v>
      </c>
      <c r="C247">
        <v>3005020.88177301</v>
      </c>
      <c r="D247">
        <v>14382343.1573708</v>
      </c>
      <c r="E247">
        <v>11329967.5281178</v>
      </c>
      <c r="F247">
        <v>2039066.95684637</v>
      </c>
      <c r="G247">
        <v>5489387.76218966</v>
      </c>
    </row>
    <row r="248" spans="1:7">
      <c r="A248">
        <v>246</v>
      </c>
      <c r="B248">
        <v>36231567.6424443</v>
      </c>
      <c r="C248">
        <v>3010329.38954957</v>
      </c>
      <c r="D248">
        <v>14369659.2701028</v>
      </c>
      <c r="E248">
        <v>11329967.5281178</v>
      </c>
      <c r="F248">
        <v>2034215.3804542</v>
      </c>
      <c r="G248">
        <v>5487396.07421986</v>
      </c>
    </row>
    <row r="249" spans="1:7">
      <c r="A249">
        <v>247</v>
      </c>
      <c r="B249">
        <v>36232063.4075826</v>
      </c>
      <c r="C249">
        <v>3009561.07651532</v>
      </c>
      <c r="D249">
        <v>14369717.6722563</v>
      </c>
      <c r="E249">
        <v>11329967.5281178</v>
      </c>
      <c r="F249">
        <v>2035149.12683758</v>
      </c>
      <c r="G249">
        <v>5487668.00385554</v>
      </c>
    </row>
    <row r="250" spans="1:7">
      <c r="A250">
        <v>248</v>
      </c>
      <c r="B250">
        <v>36185034.8079224</v>
      </c>
      <c r="C250">
        <v>3024928.43462822</v>
      </c>
      <c r="D250">
        <v>14334172.9004406</v>
      </c>
      <c r="E250">
        <v>11329967.5281178</v>
      </c>
      <c r="F250">
        <v>2016394.27176434</v>
      </c>
      <c r="G250">
        <v>5479571.67297145</v>
      </c>
    </row>
    <row r="251" spans="1:7">
      <c r="A251">
        <v>249</v>
      </c>
      <c r="B251">
        <v>36146952.379923</v>
      </c>
      <c r="C251">
        <v>3038636.37273837</v>
      </c>
      <c r="D251">
        <v>14303318.2642158</v>
      </c>
      <c r="E251">
        <v>11329967.5281178</v>
      </c>
      <c r="F251">
        <v>2001601.39056308</v>
      </c>
      <c r="G251">
        <v>5473428.82428793</v>
      </c>
    </row>
    <row r="252" spans="1:7">
      <c r="A252">
        <v>250</v>
      </c>
      <c r="B252">
        <v>36123288.306165</v>
      </c>
      <c r="C252">
        <v>3044178.52998218</v>
      </c>
      <c r="D252">
        <v>14289732.6224609</v>
      </c>
      <c r="E252">
        <v>11329967.5281178</v>
      </c>
      <c r="F252">
        <v>1990894.08777626</v>
      </c>
      <c r="G252">
        <v>5468515.53782783</v>
      </c>
    </row>
    <row r="253" spans="1:7">
      <c r="A253">
        <v>251</v>
      </c>
      <c r="B253">
        <v>36109017.2610789</v>
      </c>
      <c r="C253">
        <v>3050467.25417621</v>
      </c>
      <c r="D253">
        <v>14275833.1872383</v>
      </c>
      <c r="E253">
        <v>11329967.5281178</v>
      </c>
      <c r="F253">
        <v>1986061.47393292</v>
      </c>
      <c r="G253">
        <v>5466687.81761368</v>
      </c>
    </row>
    <row r="254" spans="1:7">
      <c r="A254">
        <v>252</v>
      </c>
      <c r="B254">
        <v>36109487.7614838</v>
      </c>
      <c r="C254">
        <v>3051104.77148002</v>
      </c>
      <c r="D254">
        <v>14274860.5217817</v>
      </c>
      <c r="E254">
        <v>11329967.5281178</v>
      </c>
      <c r="F254">
        <v>1986514.63446994</v>
      </c>
      <c r="G254">
        <v>5467040.3056343</v>
      </c>
    </row>
    <row r="255" spans="1:7">
      <c r="A255">
        <v>253</v>
      </c>
      <c r="B255">
        <v>36078492.5590301</v>
      </c>
      <c r="C255">
        <v>3061156.3832714</v>
      </c>
      <c r="D255">
        <v>14252266.5463169</v>
      </c>
      <c r="E255">
        <v>11329967.5281178</v>
      </c>
      <c r="F255">
        <v>1973792.75554351</v>
      </c>
      <c r="G255">
        <v>5461309.34578048</v>
      </c>
    </row>
    <row r="256" spans="1:7">
      <c r="A256">
        <v>254</v>
      </c>
      <c r="B256">
        <v>36035518.4707016</v>
      </c>
      <c r="C256">
        <v>3076493.09442046</v>
      </c>
      <c r="D256">
        <v>14218836.1025479</v>
      </c>
      <c r="E256">
        <v>11329967.5281178</v>
      </c>
      <c r="F256">
        <v>1956339.9696282</v>
      </c>
      <c r="G256">
        <v>5453881.77598728</v>
      </c>
    </row>
    <row r="257" spans="1:7">
      <c r="A257">
        <v>255</v>
      </c>
      <c r="B257">
        <v>35997177.3390015</v>
      </c>
      <c r="C257">
        <v>3088789.95859266</v>
      </c>
      <c r="D257">
        <v>14190886.2906471</v>
      </c>
      <c r="E257">
        <v>11329967.5281178</v>
      </c>
      <c r="F257">
        <v>1940585.28049286</v>
      </c>
      <c r="G257">
        <v>5446948.28115102</v>
      </c>
    </row>
    <row r="258" spans="1:7">
      <c r="A258">
        <v>256</v>
      </c>
      <c r="B258">
        <v>35972172.2238934</v>
      </c>
      <c r="C258">
        <v>3097534.93723302</v>
      </c>
      <c r="D258">
        <v>14171356.7209421</v>
      </c>
      <c r="E258">
        <v>11329967.5281178</v>
      </c>
      <c r="F258">
        <v>1930634.66851435</v>
      </c>
      <c r="G258">
        <v>5442678.36908606</v>
      </c>
    </row>
    <row r="259" spans="1:7">
      <c r="A259">
        <v>257</v>
      </c>
      <c r="B259">
        <v>35956940.2928629</v>
      </c>
      <c r="C259">
        <v>3103824.65590622</v>
      </c>
      <c r="D259">
        <v>14160268.9342367</v>
      </c>
      <c r="E259">
        <v>11329967.5281178</v>
      </c>
      <c r="F259">
        <v>1923285.89547258</v>
      </c>
      <c r="G259">
        <v>5439593.27912955</v>
      </c>
    </row>
    <row r="260" spans="1:7">
      <c r="A260">
        <v>258</v>
      </c>
      <c r="B260">
        <v>35957264.8477902</v>
      </c>
      <c r="C260">
        <v>3104089.33257248</v>
      </c>
      <c r="D260">
        <v>14160104.5263559</v>
      </c>
      <c r="E260">
        <v>11329967.5281178</v>
      </c>
      <c r="F260">
        <v>1923451.39163083</v>
      </c>
      <c r="G260">
        <v>5439652.06911309</v>
      </c>
    </row>
    <row r="261" spans="1:7">
      <c r="A261">
        <v>259</v>
      </c>
      <c r="B261">
        <v>35942050.8218027</v>
      </c>
      <c r="C261">
        <v>3109057.75858893</v>
      </c>
      <c r="D261">
        <v>14148448.999617</v>
      </c>
      <c r="E261">
        <v>11329967.5281178</v>
      </c>
      <c r="F261">
        <v>1917466.23183912</v>
      </c>
      <c r="G261">
        <v>5437110.3036398</v>
      </c>
    </row>
    <row r="262" spans="1:7">
      <c r="A262">
        <v>260</v>
      </c>
      <c r="B262">
        <v>35942270.92916</v>
      </c>
      <c r="C262">
        <v>3109289.78587322</v>
      </c>
      <c r="D262">
        <v>14149499.753787</v>
      </c>
      <c r="E262">
        <v>11329967.5281178</v>
      </c>
      <c r="F262">
        <v>1916669.9511191</v>
      </c>
      <c r="G262">
        <v>5436843.91026287</v>
      </c>
    </row>
    <row r="263" spans="1:7">
      <c r="A263">
        <v>261</v>
      </c>
      <c r="B263">
        <v>35903347.3041372</v>
      </c>
      <c r="C263">
        <v>3123773.42341798</v>
      </c>
      <c r="D263">
        <v>14116675.799231</v>
      </c>
      <c r="E263">
        <v>11329967.5281178</v>
      </c>
      <c r="F263">
        <v>1902390.76923054</v>
      </c>
      <c r="G263">
        <v>5430539.78413992</v>
      </c>
    </row>
    <row r="264" spans="1:7">
      <c r="A264">
        <v>262</v>
      </c>
      <c r="B264">
        <v>35873555.6125013</v>
      </c>
      <c r="C264">
        <v>3135323.71426695</v>
      </c>
      <c r="D264">
        <v>14093149.6291466</v>
      </c>
      <c r="E264">
        <v>11329967.5281178</v>
      </c>
      <c r="F264">
        <v>1889940.03386593</v>
      </c>
      <c r="G264">
        <v>5425174.70710395</v>
      </c>
    </row>
    <row r="265" spans="1:7">
      <c r="A265">
        <v>263</v>
      </c>
      <c r="B265">
        <v>35861782.8825787</v>
      </c>
      <c r="C265">
        <v>3140251.20587444</v>
      </c>
      <c r="D265">
        <v>14084139.6577149</v>
      </c>
      <c r="E265">
        <v>11329967.5281178</v>
      </c>
      <c r="F265">
        <v>1884547.40788967</v>
      </c>
      <c r="G265">
        <v>5422877.08298189</v>
      </c>
    </row>
    <row r="266" spans="1:7">
      <c r="A266">
        <v>264</v>
      </c>
      <c r="B266">
        <v>35862081.0162081</v>
      </c>
      <c r="C266">
        <v>3140311.42497896</v>
      </c>
      <c r="D266">
        <v>14084152.6165105</v>
      </c>
      <c r="E266">
        <v>11329967.5281178</v>
      </c>
      <c r="F266">
        <v>1884696.82181133</v>
      </c>
      <c r="G266">
        <v>5422952.62478945</v>
      </c>
    </row>
    <row r="267" spans="1:7">
      <c r="A267">
        <v>265</v>
      </c>
      <c r="B267">
        <v>35823092.6713978</v>
      </c>
      <c r="C267">
        <v>3155816.07693607</v>
      </c>
      <c r="D267">
        <v>14051781.1703737</v>
      </c>
      <c r="E267">
        <v>11329967.5281178</v>
      </c>
      <c r="F267">
        <v>1869226.67316085</v>
      </c>
      <c r="G267">
        <v>5416301.22280936</v>
      </c>
    </row>
    <row r="268" spans="1:7">
      <c r="A268">
        <v>266</v>
      </c>
      <c r="B268">
        <v>35793448.1081721</v>
      </c>
      <c r="C268">
        <v>3167166.49339462</v>
      </c>
      <c r="D268">
        <v>14029193.2947554</v>
      </c>
      <c r="E268">
        <v>11329967.5281178</v>
      </c>
      <c r="F268">
        <v>1856417.10060485</v>
      </c>
      <c r="G268">
        <v>5410703.69129932</v>
      </c>
    </row>
    <row r="269" spans="1:7">
      <c r="A269">
        <v>267</v>
      </c>
      <c r="B269">
        <v>35770044.4260641</v>
      </c>
      <c r="C269">
        <v>3176629.67068554</v>
      </c>
      <c r="D269">
        <v>14010668.6207442</v>
      </c>
      <c r="E269">
        <v>11329967.5281178</v>
      </c>
      <c r="F269">
        <v>1846402.51305693</v>
      </c>
      <c r="G269">
        <v>5406376.09345959</v>
      </c>
    </row>
    <row r="270" spans="1:7">
      <c r="A270">
        <v>268</v>
      </c>
      <c r="B270">
        <v>35751232.0494624</v>
      </c>
      <c r="C270">
        <v>3184358.09174516</v>
      </c>
      <c r="D270">
        <v>13996488.7206015</v>
      </c>
      <c r="E270">
        <v>11329967.5281178</v>
      </c>
      <c r="F270">
        <v>1837781.38512617</v>
      </c>
      <c r="G270">
        <v>5402636.32387176</v>
      </c>
    </row>
    <row r="271" spans="1:7">
      <c r="A271">
        <v>269</v>
      </c>
      <c r="B271">
        <v>35717071.4239701</v>
      </c>
      <c r="C271">
        <v>3198865.35643204</v>
      </c>
      <c r="D271">
        <v>13967704.2372901</v>
      </c>
      <c r="E271">
        <v>11329967.5281178</v>
      </c>
      <c r="F271">
        <v>1823879.03485208</v>
      </c>
      <c r="G271">
        <v>5396655.26727809</v>
      </c>
    </row>
    <row r="272" spans="1:7">
      <c r="A272">
        <v>270</v>
      </c>
      <c r="B272">
        <v>35693509.2618091</v>
      </c>
      <c r="C272">
        <v>3207791.92468582</v>
      </c>
      <c r="D272">
        <v>13949757.2840051</v>
      </c>
      <c r="E272">
        <v>11329967.5281178</v>
      </c>
      <c r="F272">
        <v>1813790.37588293</v>
      </c>
      <c r="G272">
        <v>5392202.14911737</v>
      </c>
    </row>
    <row r="273" spans="1:7">
      <c r="A273">
        <v>271</v>
      </c>
      <c r="B273">
        <v>35682800.8846573</v>
      </c>
      <c r="C273">
        <v>3211532.79431708</v>
      </c>
      <c r="D273">
        <v>13942436.6806874</v>
      </c>
      <c r="E273">
        <v>11329967.5281178</v>
      </c>
      <c r="F273">
        <v>1808865.4061568</v>
      </c>
      <c r="G273">
        <v>5389998.47537815</v>
      </c>
    </row>
    <row r="274" spans="1:7">
      <c r="A274">
        <v>272</v>
      </c>
      <c r="B274">
        <v>35683191.4139383</v>
      </c>
      <c r="C274">
        <v>3212147.14381436</v>
      </c>
      <c r="D274">
        <v>13942789.6977038</v>
      </c>
      <c r="E274">
        <v>11329967.5281178</v>
      </c>
      <c r="F274">
        <v>1808384.33735296</v>
      </c>
      <c r="G274">
        <v>5389902.70694929</v>
      </c>
    </row>
    <row r="275" spans="1:7">
      <c r="A275">
        <v>273</v>
      </c>
      <c r="B275">
        <v>35648393.040397</v>
      </c>
      <c r="C275">
        <v>3226995.20445097</v>
      </c>
      <c r="D275">
        <v>13913725.0323852</v>
      </c>
      <c r="E275">
        <v>11329967.5281178</v>
      </c>
      <c r="F275">
        <v>1794012.83230449</v>
      </c>
      <c r="G275">
        <v>5383692.44313852</v>
      </c>
    </row>
    <row r="276" spans="1:7">
      <c r="A276">
        <v>274</v>
      </c>
      <c r="B276">
        <v>35619560.1707908</v>
      </c>
      <c r="C276">
        <v>3238624.66385047</v>
      </c>
      <c r="D276">
        <v>13891043.6685986</v>
      </c>
      <c r="E276">
        <v>11329967.5281178</v>
      </c>
      <c r="F276">
        <v>1781726.73334104</v>
      </c>
      <c r="G276">
        <v>5378197.57688278</v>
      </c>
    </row>
    <row r="277" spans="1:7">
      <c r="A277">
        <v>275</v>
      </c>
      <c r="B277">
        <v>35601840.1367966</v>
      </c>
      <c r="C277">
        <v>3249090.82081595</v>
      </c>
      <c r="D277">
        <v>13872094.309658</v>
      </c>
      <c r="E277">
        <v>11329967.5281178</v>
      </c>
      <c r="F277">
        <v>1775116.44421869</v>
      </c>
      <c r="G277">
        <v>5375571.03398609</v>
      </c>
    </row>
    <row r="278" spans="1:7">
      <c r="A278">
        <v>276</v>
      </c>
      <c r="B278">
        <v>35590920.4170842</v>
      </c>
      <c r="C278">
        <v>3252510.72348146</v>
      </c>
      <c r="D278">
        <v>13865376.5143601</v>
      </c>
      <c r="E278">
        <v>11329967.5281178</v>
      </c>
      <c r="F278">
        <v>1769935.76949492</v>
      </c>
      <c r="G278">
        <v>5373129.88162985</v>
      </c>
    </row>
    <row r="279" spans="1:7">
      <c r="A279">
        <v>277</v>
      </c>
      <c r="B279">
        <v>35591084.1500708</v>
      </c>
      <c r="C279">
        <v>3251708.32993036</v>
      </c>
      <c r="D279">
        <v>13866562.9820855</v>
      </c>
      <c r="E279">
        <v>11329967.5281178</v>
      </c>
      <c r="F279">
        <v>1769858.82099914</v>
      </c>
      <c r="G279">
        <v>5372986.48893796</v>
      </c>
    </row>
    <row r="280" spans="1:7">
      <c r="A280">
        <v>278</v>
      </c>
      <c r="B280">
        <v>35568257.5940633</v>
      </c>
      <c r="C280">
        <v>3262725.57051064</v>
      </c>
      <c r="D280">
        <v>13846138.3664168</v>
      </c>
      <c r="E280">
        <v>11329967.5281178</v>
      </c>
      <c r="F280">
        <v>1760364.66943349</v>
      </c>
      <c r="G280">
        <v>5369061.45958451</v>
      </c>
    </row>
    <row r="281" spans="1:7">
      <c r="A281">
        <v>279</v>
      </c>
      <c r="B281">
        <v>35536317.7361167</v>
      </c>
      <c r="C281">
        <v>3277316.69971984</v>
      </c>
      <c r="D281">
        <v>13818958.7469768</v>
      </c>
      <c r="E281">
        <v>11329967.5281178</v>
      </c>
      <c r="F281">
        <v>1746917.32478227</v>
      </c>
      <c r="G281">
        <v>5363157.43652004</v>
      </c>
    </row>
    <row r="282" spans="1:7">
      <c r="A282">
        <v>280</v>
      </c>
      <c r="B282">
        <v>35507722.9996648</v>
      </c>
      <c r="C282">
        <v>3292413.99272448</v>
      </c>
      <c r="D282">
        <v>13792595.100308</v>
      </c>
      <c r="E282">
        <v>11329967.5281178</v>
      </c>
      <c r="F282">
        <v>1734748.84857951</v>
      </c>
      <c r="G282">
        <v>5357997.52993498</v>
      </c>
    </row>
    <row r="283" spans="1:7">
      <c r="A283">
        <v>281</v>
      </c>
      <c r="B283">
        <v>35488957.0824007</v>
      </c>
      <c r="C283">
        <v>3301914.73743537</v>
      </c>
      <c r="D283">
        <v>13776155.7790005</v>
      </c>
      <c r="E283">
        <v>11329967.5281178</v>
      </c>
      <c r="F283">
        <v>1726503.65908392</v>
      </c>
      <c r="G283">
        <v>5354415.37876298</v>
      </c>
    </row>
    <row r="284" spans="1:7">
      <c r="A284">
        <v>282</v>
      </c>
      <c r="B284">
        <v>35477514.0671356</v>
      </c>
      <c r="C284">
        <v>3306809.62991307</v>
      </c>
      <c r="D284">
        <v>13765556.7634494</v>
      </c>
      <c r="E284">
        <v>11329967.5281178</v>
      </c>
      <c r="F284">
        <v>1722547.31096444</v>
      </c>
      <c r="G284">
        <v>5352632.83469077</v>
      </c>
    </row>
    <row r="285" spans="1:7">
      <c r="A285">
        <v>283</v>
      </c>
      <c r="B285">
        <v>35477676.9868279</v>
      </c>
      <c r="C285">
        <v>3306438.85443248</v>
      </c>
      <c r="D285">
        <v>13765973.1769954</v>
      </c>
      <c r="E285">
        <v>11329967.5281178</v>
      </c>
      <c r="F285">
        <v>1722626.19991051</v>
      </c>
      <c r="G285">
        <v>5352671.2273717</v>
      </c>
    </row>
    <row r="286" spans="1:7">
      <c r="A286">
        <v>284</v>
      </c>
      <c r="B286">
        <v>35466565.1091048</v>
      </c>
      <c r="C286">
        <v>3312574.24433871</v>
      </c>
      <c r="D286">
        <v>13756008.568131</v>
      </c>
      <c r="E286">
        <v>11329967.5281178</v>
      </c>
      <c r="F286">
        <v>1717560.28295124</v>
      </c>
      <c r="G286">
        <v>5350454.48556603</v>
      </c>
    </row>
    <row r="287" spans="1:7">
      <c r="A287">
        <v>285</v>
      </c>
      <c r="B287">
        <v>35466727.7880192</v>
      </c>
      <c r="C287">
        <v>3312253.89574219</v>
      </c>
      <c r="D287">
        <v>13755435.1680196</v>
      </c>
      <c r="E287">
        <v>11329967.5281178</v>
      </c>
      <c r="F287">
        <v>1718343.17365415</v>
      </c>
      <c r="G287">
        <v>5350728.02248534</v>
      </c>
    </row>
    <row r="288" spans="1:7">
      <c r="A288">
        <v>286</v>
      </c>
      <c r="B288">
        <v>35437975.2887485</v>
      </c>
      <c r="C288">
        <v>3326843.53148103</v>
      </c>
      <c r="D288">
        <v>13731768.9031382</v>
      </c>
      <c r="E288">
        <v>11329967.5281178</v>
      </c>
      <c r="F288">
        <v>1704524.01436048</v>
      </c>
      <c r="G288">
        <v>5344871.31165098</v>
      </c>
    </row>
    <row r="289" spans="1:7">
      <c r="A289">
        <v>287</v>
      </c>
      <c r="B289">
        <v>35415827.737691</v>
      </c>
      <c r="C289">
        <v>3338074.04500575</v>
      </c>
      <c r="D289">
        <v>13712067.4108287</v>
      </c>
      <c r="E289">
        <v>11329967.5281178</v>
      </c>
      <c r="F289">
        <v>1694979.8226244</v>
      </c>
      <c r="G289">
        <v>5340738.93111432</v>
      </c>
    </row>
    <row r="290" spans="1:7">
      <c r="A290">
        <v>288</v>
      </c>
      <c r="B290">
        <v>35395429.0804031</v>
      </c>
      <c r="C290">
        <v>3348564.26213714</v>
      </c>
      <c r="D290">
        <v>13694951.7454288</v>
      </c>
      <c r="E290">
        <v>11329967.5281178</v>
      </c>
      <c r="F290">
        <v>1685382.60183034</v>
      </c>
      <c r="G290">
        <v>5336562.94288896</v>
      </c>
    </row>
    <row r="291" spans="1:7">
      <c r="A291">
        <v>289</v>
      </c>
      <c r="B291">
        <v>35378114.4395158</v>
      </c>
      <c r="C291">
        <v>3357189.90542825</v>
      </c>
      <c r="D291">
        <v>13679695.7864316</v>
      </c>
      <c r="E291">
        <v>11329967.5281178</v>
      </c>
      <c r="F291">
        <v>1677942.63587407</v>
      </c>
      <c r="G291">
        <v>5333318.5836641</v>
      </c>
    </row>
    <row r="292" spans="1:7">
      <c r="A292">
        <v>290</v>
      </c>
      <c r="B292">
        <v>35352491.3358473</v>
      </c>
      <c r="C292">
        <v>3370743.00366957</v>
      </c>
      <c r="D292">
        <v>13657496.7227025</v>
      </c>
      <c r="E292">
        <v>11329967.5281178</v>
      </c>
      <c r="F292">
        <v>1666101.084656</v>
      </c>
      <c r="G292">
        <v>5328182.99670137</v>
      </c>
    </row>
    <row r="293" spans="1:7">
      <c r="A293">
        <v>291</v>
      </c>
      <c r="B293">
        <v>35330982.5196617</v>
      </c>
      <c r="C293">
        <v>3383140.09111001</v>
      </c>
      <c r="D293">
        <v>13636889.863948</v>
      </c>
      <c r="E293">
        <v>11329967.5281178</v>
      </c>
      <c r="F293">
        <v>1656778.30681685</v>
      </c>
      <c r="G293">
        <v>5324206.72966901</v>
      </c>
    </row>
    <row r="294" spans="1:7">
      <c r="A294">
        <v>292</v>
      </c>
      <c r="B294">
        <v>35314176.5256245</v>
      </c>
      <c r="C294">
        <v>3392561.02494158</v>
      </c>
      <c r="D294">
        <v>13621148.788173</v>
      </c>
      <c r="E294">
        <v>11329967.5281178</v>
      </c>
      <c r="F294">
        <v>1649450.20474765</v>
      </c>
      <c r="G294">
        <v>5321048.97964442</v>
      </c>
    </row>
    <row r="295" spans="1:7">
      <c r="A295">
        <v>293</v>
      </c>
      <c r="B295">
        <v>35300935.7218526</v>
      </c>
      <c r="C295">
        <v>3400080.19567678</v>
      </c>
      <c r="D295">
        <v>13608097.8971605</v>
      </c>
      <c r="E295">
        <v>11329967.5281178</v>
      </c>
      <c r="F295">
        <v>1644055.48478732</v>
      </c>
      <c r="G295">
        <v>5318734.61611013</v>
      </c>
    </row>
    <row r="296" spans="1:7">
      <c r="A296">
        <v>294</v>
      </c>
      <c r="B296">
        <v>35276430.1137489</v>
      </c>
      <c r="C296">
        <v>3413920.38346278</v>
      </c>
      <c r="D296">
        <v>13586230.8112981</v>
      </c>
      <c r="E296">
        <v>11329967.5281178</v>
      </c>
      <c r="F296">
        <v>1632559.78936875</v>
      </c>
      <c r="G296">
        <v>5313751.60150139</v>
      </c>
    </row>
    <row r="297" spans="1:7">
      <c r="A297">
        <v>295</v>
      </c>
      <c r="B297">
        <v>35260019.8068921</v>
      </c>
      <c r="C297">
        <v>3424725.1204439</v>
      </c>
      <c r="D297">
        <v>13569675.0017585</v>
      </c>
      <c r="E297">
        <v>11329967.5281178</v>
      </c>
      <c r="F297">
        <v>1625061.54355767</v>
      </c>
      <c r="G297">
        <v>5310590.61301424</v>
      </c>
    </row>
    <row r="298" spans="1:7">
      <c r="A298">
        <v>296</v>
      </c>
      <c r="B298">
        <v>35252820.3804744</v>
      </c>
      <c r="C298">
        <v>3429918.19635819</v>
      </c>
      <c r="D298">
        <v>13561568.4630473</v>
      </c>
      <c r="E298">
        <v>11329967.5281178</v>
      </c>
      <c r="F298">
        <v>1622022.23478795</v>
      </c>
      <c r="G298">
        <v>5309343.95816307</v>
      </c>
    </row>
    <row r="299" spans="1:7">
      <c r="A299">
        <v>297</v>
      </c>
      <c r="B299">
        <v>35253015.2379244</v>
      </c>
      <c r="C299">
        <v>3429132.65119085</v>
      </c>
      <c r="D299">
        <v>13561718.3717656</v>
      </c>
      <c r="E299">
        <v>11329967.5281178</v>
      </c>
      <c r="F299">
        <v>1622663.95928421</v>
      </c>
      <c r="G299">
        <v>5309532.72756588</v>
      </c>
    </row>
    <row r="300" spans="1:7">
      <c r="A300">
        <v>298</v>
      </c>
      <c r="B300">
        <v>35228205.9600883</v>
      </c>
      <c r="C300">
        <v>3444250.64969936</v>
      </c>
      <c r="D300">
        <v>13538631.6028024</v>
      </c>
      <c r="E300">
        <v>11329967.5281178</v>
      </c>
      <c r="F300">
        <v>1610903.01666192</v>
      </c>
      <c r="G300">
        <v>5304453.16280675</v>
      </c>
    </row>
    <row r="301" spans="1:7">
      <c r="A301">
        <v>299</v>
      </c>
      <c r="B301">
        <v>35207844.2306553</v>
      </c>
      <c r="C301">
        <v>3458078.30671472</v>
      </c>
      <c r="D301">
        <v>13517973.2441378</v>
      </c>
      <c r="E301">
        <v>11329967.5281178</v>
      </c>
      <c r="F301">
        <v>1601349.6728669</v>
      </c>
      <c r="G301">
        <v>5300475.47881805</v>
      </c>
    </row>
    <row r="302" spans="1:7">
      <c r="A302">
        <v>300</v>
      </c>
      <c r="B302">
        <v>35195182.6325597</v>
      </c>
      <c r="C302">
        <v>3463274.2158869</v>
      </c>
      <c r="D302">
        <v>13509573.945438</v>
      </c>
      <c r="E302">
        <v>11329967.5281178</v>
      </c>
      <c r="F302">
        <v>1594874.25486902</v>
      </c>
      <c r="G302">
        <v>5297492.68824793</v>
      </c>
    </row>
    <row r="303" spans="1:7">
      <c r="A303">
        <v>301</v>
      </c>
      <c r="B303">
        <v>35187896.8782479</v>
      </c>
      <c r="C303">
        <v>3469541.82948168</v>
      </c>
      <c r="D303">
        <v>13500393.1277796</v>
      </c>
      <c r="E303">
        <v>11329967.5281178</v>
      </c>
      <c r="F303">
        <v>1591708.24302932</v>
      </c>
      <c r="G303">
        <v>5296286.14983948</v>
      </c>
    </row>
    <row r="304" spans="1:7">
      <c r="A304">
        <v>302</v>
      </c>
      <c r="B304">
        <v>35188168.2273577</v>
      </c>
      <c r="C304">
        <v>3470273.06177162</v>
      </c>
      <c r="D304">
        <v>13499600.7815218</v>
      </c>
      <c r="E304">
        <v>11329967.5281178</v>
      </c>
      <c r="F304">
        <v>1591874.34397315</v>
      </c>
      <c r="G304">
        <v>5296452.51197326</v>
      </c>
    </row>
    <row r="305" spans="1:7">
      <c r="A305">
        <v>303</v>
      </c>
      <c r="B305">
        <v>35172253.6744801</v>
      </c>
      <c r="C305">
        <v>3479692.93559027</v>
      </c>
      <c r="D305">
        <v>13485432.3116935</v>
      </c>
      <c r="E305">
        <v>11329967.5281178</v>
      </c>
      <c r="F305">
        <v>1584183.27421824</v>
      </c>
      <c r="G305">
        <v>5292977.62486022</v>
      </c>
    </row>
    <row r="306" spans="1:7">
      <c r="A306">
        <v>304</v>
      </c>
      <c r="B306">
        <v>35149426.6777898</v>
      </c>
      <c r="C306">
        <v>3494912.44879017</v>
      </c>
      <c r="D306">
        <v>13463322.4490335</v>
      </c>
      <c r="E306">
        <v>11329967.5281178</v>
      </c>
      <c r="F306">
        <v>1573005.17524196</v>
      </c>
      <c r="G306">
        <v>5288219.07660626</v>
      </c>
    </row>
    <row r="307" spans="1:7">
      <c r="A307">
        <v>305</v>
      </c>
      <c r="B307">
        <v>35128397.6464607</v>
      </c>
      <c r="C307">
        <v>3507256.32051863</v>
      </c>
      <c r="D307">
        <v>13444643.5768109</v>
      </c>
      <c r="E307">
        <v>11329967.5281178</v>
      </c>
      <c r="F307">
        <v>1562799.36181022</v>
      </c>
      <c r="G307">
        <v>5283730.85920312</v>
      </c>
    </row>
    <row r="308" spans="1:7">
      <c r="A308">
        <v>306</v>
      </c>
      <c r="B308">
        <v>35114530.4178525</v>
      </c>
      <c r="C308">
        <v>3516197.23178507</v>
      </c>
      <c r="D308">
        <v>13431316.5312271</v>
      </c>
      <c r="E308">
        <v>11329967.5281178</v>
      </c>
      <c r="F308">
        <v>1556167.82346173</v>
      </c>
      <c r="G308">
        <v>5280881.30326074</v>
      </c>
    </row>
    <row r="309" spans="1:7">
      <c r="A309">
        <v>307</v>
      </c>
      <c r="B309">
        <v>35106102.2884556</v>
      </c>
      <c r="C309">
        <v>3522629.02291557</v>
      </c>
      <c r="D309">
        <v>13423549.2608318</v>
      </c>
      <c r="E309">
        <v>11329967.5281178</v>
      </c>
      <c r="F309">
        <v>1551173.53416124</v>
      </c>
      <c r="G309">
        <v>5278782.94242917</v>
      </c>
    </row>
    <row r="310" spans="1:7">
      <c r="A310">
        <v>308</v>
      </c>
      <c r="B310">
        <v>35106286.6350501</v>
      </c>
      <c r="C310">
        <v>3522910.36695763</v>
      </c>
      <c r="D310">
        <v>13423364.1403463</v>
      </c>
      <c r="E310">
        <v>11329967.5281178</v>
      </c>
      <c r="F310">
        <v>1551239.99218156</v>
      </c>
      <c r="G310">
        <v>5278804.60744676</v>
      </c>
    </row>
    <row r="311" spans="1:7">
      <c r="A311">
        <v>309</v>
      </c>
      <c r="B311">
        <v>35098116.3572309</v>
      </c>
      <c r="C311">
        <v>3527731.95764786</v>
      </c>
      <c r="D311">
        <v>13415809.0751561</v>
      </c>
      <c r="E311">
        <v>11329967.5281178</v>
      </c>
      <c r="F311">
        <v>1547424.81729055</v>
      </c>
      <c r="G311">
        <v>5277182.97901858</v>
      </c>
    </row>
    <row r="312" spans="1:7">
      <c r="A312">
        <v>310</v>
      </c>
      <c r="B312">
        <v>35098249.9489605</v>
      </c>
      <c r="C312">
        <v>3527973.04590813</v>
      </c>
      <c r="D312">
        <v>13416434.430884</v>
      </c>
      <c r="E312">
        <v>11329967.5281178</v>
      </c>
      <c r="F312">
        <v>1546877.57025263</v>
      </c>
      <c r="G312">
        <v>5276997.373798</v>
      </c>
    </row>
    <row r="313" spans="1:7">
      <c r="A313">
        <v>311</v>
      </c>
      <c r="B313">
        <v>35077070.8646591</v>
      </c>
      <c r="C313">
        <v>3542423.20060731</v>
      </c>
      <c r="D313">
        <v>13394357.7882197</v>
      </c>
      <c r="E313">
        <v>11329967.5281178</v>
      </c>
      <c r="F313">
        <v>1537478.63688643</v>
      </c>
      <c r="G313">
        <v>5272843.71082785</v>
      </c>
    </row>
    <row r="314" spans="1:7">
      <c r="A314">
        <v>312</v>
      </c>
      <c r="B314">
        <v>35060425.7653072</v>
      </c>
      <c r="C314">
        <v>3554307.93954259</v>
      </c>
      <c r="D314">
        <v>13377889.3758845</v>
      </c>
      <c r="E314">
        <v>11329967.5281178</v>
      </c>
      <c r="F314">
        <v>1529053.91262768</v>
      </c>
      <c r="G314">
        <v>5269207.00913463</v>
      </c>
    </row>
    <row r="315" spans="1:7">
      <c r="A315">
        <v>313</v>
      </c>
      <c r="B315">
        <v>35044976.2832844</v>
      </c>
      <c r="C315">
        <v>3565625.24730945</v>
      </c>
      <c r="D315">
        <v>13361517.2162697</v>
      </c>
      <c r="E315">
        <v>11329967.5281178</v>
      </c>
      <c r="F315">
        <v>1521781.05073378</v>
      </c>
      <c r="G315">
        <v>5266085.24085366</v>
      </c>
    </row>
    <row r="316" spans="1:7">
      <c r="A316">
        <v>314</v>
      </c>
      <c r="B316">
        <v>35031841.4935508</v>
      </c>
      <c r="C316">
        <v>3575748.8452313</v>
      </c>
      <c r="D316">
        <v>13347968.4518795</v>
      </c>
      <c r="E316">
        <v>11329967.5281178</v>
      </c>
      <c r="F316">
        <v>1514981.96044648</v>
      </c>
      <c r="G316">
        <v>5263174.70787576</v>
      </c>
    </row>
    <row r="317" spans="1:7">
      <c r="A317">
        <v>315</v>
      </c>
      <c r="B317">
        <v>35012908.3562223</v>
      </c>
      <c r="C317">
        <v>3590074.95356098</v>
      </c>
      <c r="D317">
        <v>13327955.6793208</v>
      </c>
      <c r="E317">
        <v>11329967.5281178</v>
      </c>
      <c r="F317">
        <v>1505721.24213713</v>
      </c>
      <c r="G317">
        <v>5259188.95308559</v>
      </c>
    </row>
    <row r="318" spans="1:7">
      <c r="A318">
        <v>316</v>
      </c>
      <c r="B318">
        <v>34996838.8416248</v>
      </c>
      <c r="C318">
        <v>3601578.96056204</v>
      </c>
      <c r="D318">
        <v>13312449.3369099</v>
      </c>
      <c r="E318">
        <v>11329967.5281178</v>
      </c>
      <c r="F318">
        <v>1497325.36020632</v>
      </c>
      <c r="G318">
        <v>5255517.65582871</v>
      </c>
    </row>
    <row r="319" spans="1:7">
      <c r="A319">
        <v>317</v>
      </c>
      <c r="B319">
        <v>34984366.8878573</v>
      </c>
      <c r="C319">
        <v>3611086.73542595</v>
      </c>
      <c r="D319">
        <v>13299861.8848106</v>
      </c>
      <c r="E319">
        <v>11329967.5281178</v>
      </c>
      <c r="F319">
        <v>1490770.10437793</v>
      </c>
      <c r="G319">
        <v>5252680.63512492</v>
      </c>
    </row>
    <row r="320" spans="1:7">
      <c r="A320">
        <v>318</v>
      </c>
      <c r="B320">
        <v>34974639.7732195</v>
      </c>
      <c r="C320">
        <v>3618582.62453066</v>
      </c>
      <c r="D320">
        <v>13290514.5112474</v>
      </c>
      <c r="E320">
        <v>11329967.5281178</v>
      </c>
      <c r="F320">
        <v>1485280.01886603</v>
      </c>
      <c r="G320">
        <v>5250295.09045759</v>
      </c>
    </row>
    <row r="321" spans="1:7">
      <c r="A321">
        <v>319</v>
      </c>
      <c r="B321">
        <v>34956875.0474785</v>
      </c>
      <c r="C321">
        <v>3632852.49164722</v>
      </c>
      <c r="D321">
        <v>13271309.3072609</v>
      </c>
      <c r="E321">
        <v>11329967.5281178</v>
      </c>
      <c r="F321">
        <v>1476312.48281984</v>
      </c>
      <c r="G321">
        <v>5246433.23763281</v>
      </c>
    </row>
    <row r="322" spans="1:7">
      <c r="A322">
        <v>320</v>
      </c>
      <c r="B322">
        <v>34944920.9350612</v>
      </c>
      <c r="C322">
        <v>3641123.38901737</v>
      </c>
      <c r="D322">
        <v>13259979.3180911</v>
      </c>
      <c r="E322">
        <v>11329967.5281178</v>
      </c>
      <c r="F322">
        <v>1470147.85482742</v>
      </c>
      <c r="G322">
        <v>5243702.84500748</v>
      </c>
    </row>
    <row r="323" spans="1:7">
      <c r="A323">
        <v>321</v>
      </c>
      <c r="B323">
        <v>34939657.023923</v>
      </c>
      <c r="C323">
        <v>3644327.73077361</v>
      </c>
      <c r="D323">
        <v>13255669.4704743</v>
      </c>
      <c r="E323">
        <v>11329967.5281178</v>
      </c>
      <c r="F323">
        <v>1467280.7161098</v>
      </c>
      <c r="G323">
        <v>5242411.57844746</v>
      </c>
    </row>
    <row r="324" spans="1:7">
      <c r="A324">
        <v>322</v>
      </c>
      <c r="B324">
        <v>34939898.3600766</v>
      </c>
      <c r="C324">
        <v>3645000.03782771</v>
      </c>
      <c r="D324">
        <v>13255737.5271491</v>
      </c>
      <c r="E324">
        <v>11329967.5281178</v>
      </c>
      <c r="F324">
        <v>1466878.5786304</v>
      </c>
      <c r="G324">
        <v>5242314.68835151</v>
      </c>
    </row>
    <row r="325" spans="1:7">
      <c r="A325">
        <v>323</v>
      </c>
      <c r="B325">
        <v>34921959.9654277</v>
      </c>
      <c r="C325">
        <v>3659321.27260727</v>
      </c>
      <c r="D325">
        <v>13236631.3487946</v>
      </c>
      <c r="E325">
        <v>11329967.5281178</v>
      </c>
      <c r="F325">
        <v>1457696.69026359</v>
      </c>
      <c r="G325">
        <v>5238343.1256444</v>
      </c>
    </row>
    <row r="326" spans="1:7">
      <c r="A326">
        <v>324</v>
      </c>
      <c r="B326">
        <v>34907127.3907625</v>
      </c>
      <c r="C326">
        <v>3670199.81267316</v>
      </c>
      <c r="D326">
        <v>13222094.3566134</v>
      </c>
      <c r="E326">
        <v>11329967.5281178</v>
      </c>
      <c r="F326">
        <v>1449981.5790051</v>
      </c>
      <c r="G326">
        <v>5234884.11435299</v>
      </c>
    </row>
    <row r="327" spans="1:7">
      <c r="A327">
        <v>325</v>
      </c>
      <c r="B327">
        <v>34898338.2248091</v>
      </c>
      <c r="C327">
        <v>3680504.02770393</v>
      </c>
      <c r="D327">
        <v>13209190.1955574</v>
      </c>
      <c r="E327">
        <v>11329967.5281178</v>
      </c>
      <c r="F327">
        <v>1445555.33890306</v>
      </c>
      <c r="G327">
        <v>5233121.13452694</v>
      </c>
    </row>
    <row r="328" spans="1:7">
      <c r="A328">
        <v>326</v>
      </c>
      <c r="B328">
        <v>34893046.4474543</v>
      </c>
      <c r="C328">
        <v>3683135.90463213</v>
      </c>
      <c r="D328">
        <v>13205551.1764178</v>
      </c>
      <c r="E328">
        <v>11329967.5281178</v>
      </c>
      <c r="F328">
        <v>1442655.99937961</v>
      </c>
      <c r="G328">
        <v>5231735.83890688</v>
      </c>
    </row>
    <row r="329" spans="1:7">
      <c r="A329">
        <v>327</v>
      </c>
      <c r="B329">
        <v>34893076.1041866</v>
      </c>
      <c r="C329">
        <v>3682228.81384695</v>
      </c>
      <c r="D329">
        <v>13206488.2169684</v>
      </c>
      <c r="E329">
        <v>11329967.5281178</v>
      </c>
      <c r="F329">
        <v>1442704.12628123</v>
      </c>
      <c r="G329">
        <v>5231687.41897222</v>
      </c>
    </row>
    <row r="330" spans="1:7">
      <c r="A330">
        <v>328</v>
      </c>
      <c r="B330">
        <v>34882056.8192032</v>
      </c>
      <c r="C330">
        <v>3692353.43937876</v>
      </c>
      <c r="D330">
        <v>13193595.6027371</v>
      </c>
      <c r="E330">
        <v>11329967.5281178</v>
      </c>
      <c r="F330">
        <v>1436863.51541949</v>
      </c>
      <c r="G330">
        <v>5229276.73355006</v>
      </c>
    </row>
    <row r="331" spans="1:7">
      <c r="A331">
        <v>329</v>
      </c>
      <c r="B331">
        <v>34865569.7497263</v>
      </c>
      <c r="C331">
        <v>3706152.7967398</v>
      </c>
      <c r="D331">
        <v>13175687.2278247</v>
      </c>
      <c r="E331">
        <v>11329967.5281178</v>
      </c>
      <c r="F331">
        <v>1428271.64242692</v>
      </c>
      <c r="G331">
        <v>5225490.55461706</v>
      </c>
    </row>
    <row r="332" spans="1:7">
      <c r="A332">
        <v>330</v>
      </c>
      <c r="B332">
        <v>34850411.2192866</v>
      </c>
      <c r="C332">
        <v>3721265.0117775</v>
      </c>
      <c r="D332">
        <v>13157201.0137859</v>
      </c>
      <c r="E332">
        <v>11329967.5281178</v>
      </c>
      <c r="F332">
        <v>1420005.80172444</v>
      </c>
      <c r="G332">
        <v>5221971.86388092</v>
      </c>
    </row>
    <row r="333" spans="1:7">
      <c r="A333">
        <v>331</v>
      </c>
      <c r="B333">
        <v>34840437.9243883</v>
      </c>
      <c r="C333">
        <v>3730717.49127334</v>
      </c>
      <c r="D333">
        <v>13145723.3782354</v>
      </c>
      <c r="E333">
        <v>11329967.5281178</v>
      </c>
      <c r="F333">
        <v>1414468.67697566</v>
      </c>
      <c r="G333">
        <v>5219560.84978611</v>
      </c>
    </row>
    <row r="334" spans="1:7">
      <c r="A334">
        <v>332</v>
      </c>
      <c r="B334">
        <v>34834344.2255092</v>
      </c>
      <c r="C334">
        <v>3735511.98461365</v>
      </c>
      <c r="D334">
        <v>13138526.987963</v>
      </c>
      <c r="E334">
        <v>11329967.5281178</v>
      </c>
      <c r="F334">
        <v>1411928.83121412</v>
      </c>
      <c r="G334">
        <v>5218408.89360068</v>
      </c>
    </row>
    <row r="335" spans="1:7">
      <c r="A335">
        <v>333</v>
      </c>
      <c r="B335">
        <v>34834426.4152529</v>
      </c>
      <c r="C335">
        <v>3735118.2375518</v>
      </c>
      <c r="D335">
        <v>13138880.9542815</v>
      </c>
      <c r="E335">
        <v>11329967.5281178</v>
      </c>
      <c r="F335">
        <v>1412012.32820578</v>
      </c>
      <c r="G335">
        <v>5218447.367096</v>
      </c>
    </row>
    <row r="336" spans="1:7">
      <c r="A336">
        <v>334</v>
      </c>
      <c r="B336">
        <v>34828730.5357997</v>
      </c>
      <c r="C336">
        <v>3741118.59309985</v>
      </c>
      <c r="D336">
        <v>13131990.3010345</v>
      </c>
      <c r="E336">
        <v>11329967.5281178</v>
      </c>
      <c r="F336">
        <v>1408671.97399524</v>
      </c>
      <c r="G336">
        <v>5216982.13955232</v>
      </c>
    </row>
    <row r="337" spans="1:7">
      <c r="A337">
        <v>335</v>
      </c>
      <c r="B337">
        <v>34828805.4729515</v>
      </c>
      <c r="C337">
        <v>3740781.11001455</v>
      </c>
      <c r="D337">
        <v>13131660.8513678</v>
      </c>
      <c r="E337">
        <v>11329967.5281178</v>
      </c>
      <c r="F337">
        <v>1409220.31365188</v>
      </c>
      <c r="G337">
        <v>5217175.66979949</v>
      </c>
    </row>
    <row r="338" spans="1:7">
      <c r="A338">
        <v>336</v>
      </c>
      <c r="B338">
        <v>34813502.84241</v>
      </c>
      <c r="C338">
        <v>3755322.13602336</v>
      </c>
      <c r="D338">
        <v>13115069.2032199</v>
      </c>
      <c r="E338">
        <v>11329967.5281178</v>
      </c>
      <c r="F338">
        <v>1399917.86630679</v>
      </c>
      <c r="G338">
        <v>5213226.10874216</v>
      </c>
    </row>
    <row r="339" spans="1:7">
      <c r="A339">
        <v>337</v>
      </c>
      <c r="B339">
        <v>34801323.3638363</v>
      </c>
      <c r="C339">
        <v>3766834.40089565</v>
      </c>
      <c r="D339">
        <v>13100896.7773996</v>
      </c>
      <c r="E339">
        <v>11329967.5281178</v>
      </c>
      <c r="F339">
        <v>1393276.48628064</v>
      </c>
      <c r="G339">
        <v>5210348.17114261</v>
      </c>
    </row>
    <row r="340" spans="1:7">
      <c r="A340">
        <v>338</v>
      </c>
      <c r="B340">
        <v>34789950.5274041</v>
      </c>
      <c r="C340">
        <v>3777614.53601688</v>
      </c>
      <c r="D340">
        <v>13088405.7072526</v>
      </c>
      <c r="E340">
        <v>11329967.5281178</v>
      </c>
      <c r="F340">
        <v>1386546.4236046</v>
      </c>
      <c r="G340">
        <v>5207416.33241214</v>
      </c>
    </row>
    <row r="341" spans="1:7">
      <c r="A341">
        <v>339</v>
      </c>
      <c r="B341">
        <v>34780312.4120208</v>
      </c>
      <c r="C341">
        <v>3786541.93199123</v>
      </c>
      <c r="D341">
        <v>13077364.5341588</v>
      </c>
      <c r="E341">
        <v>11329967.5281178</v>
      </c>
      <c r="F341">
        <v>1381310.05105398</v>
      </c>
      <c r="G341">
        <v>5205128.36669898</v>
      </c>
    </row>
    <row r="342" spans="1:7">
      <c r="A342">
        <v>340</v>
      </c>
      <c r="B342">
        <v>34766436.7255113</v>
      </c>
      <c r="C342">
        <v>3800164.8666001</v>
      </c>
      <c r="D342">
        <v>13061579.4569269</v>
      </c>
      <c r="E342">
        <v>11329967.5281178</v>
      </c>
      <c r="F342">
        <v>1373145.75402489</v>
      </c>
      <c r="G342">
        <v>5201579.1198416</v>
      </c>
    </row>
    <row r="343" spans="1:7">
      <c r="A343">
        <v>341</v>
      </c>
      <c r="B343">
        <v>34754698.9997997</v>
      </c>
      <c r="C343">
        <v>3812917.48375251</v>
      </c>
      <c r="D343">
        <v>13046614.0527811</v>
      </c>
      <c r="E343">
        <v>11329967.5281178</v>
      </c>
      <c r="F343">
        <v>1366474.3791589</v>
      </c>
      <c r="G343">
        <v>5198725.55598939</v>
      </c>
    </row>
    <row r="344" spans="1:7">
      <c r="A344">
        <v>342</v>
      </c>
      <c r="B344">
        <v>34745588.9915052</v>
      </c>
      <c r="C344">
        <v>3822483.16431454</v>
      </c>
      <c r="D344">
        <v>13035313.8669379</v>
      </c>
      <c r="E344">
        <v>11329967.5281178</v>
      </c>
      <c r="F344">
        <v>1361323.14300775</v>
      </c>
      <c r="G344">
        <v>5196501.28912716</v>
      </c>
    </row>
    <row r="345" spans="1:7">
      <c r="A345">
        <v>343</v>
      </c>
      <c r="B345">
        <v>34738584.4845586</v>
      </c>
      <c r="C345">
        <v>3829971.07209313</v>
      </c>
      <c r="D345">
        <v>13026129.2294265</v>
      </c>
      <c r="E345">
        <v>11329967.5281178</v>
      </c>
      <c r="F345">
        <v>1357610.59788179</v>
      </c>
      <c r="G345">
        <v>5194906.0570393</v>
      </c>
    </row>
    <row r="346" spans="1:7">
      <c r="A346">
        <v>344</v>
      </c>
      <c r="B346">
        <v>34725734.3733198</v>
      </c>
      <c r="C346">
        <v>3843499.49400137</v>
      </c>
      <c r="D346">
        <v>13010884.1215531</v>
      </c>
      <c r="E346">
        <v>11329967.5281178</v>
      </c>
      <c r="F346">
        <v>1349848.20189039</v>
      </c>
      <c r="G346">
        <v>5191535.02775711</v>
      </c>
    </row>
    <row r="347" spans="1:7">
      <c r="A347">
        <v>345</v>
      </c>
      <c r="B347">
        <v>34717283.0978547</v>
      </c>
      <c r="C347">
        <v>3854216.12095372</v>
      </c>
      <c r="D347">
        <v>12999127.1256372</v>
      </c>
      <c r="E347">
        <v>11329967.5281178</v>
      </c>
      <c r="F347">
        <v>1344637.59764393</v>
      </c>
      <c r="G347">
        <v>5189334.7255021</v>
      </c>
    </row>
    <row r="348" spans="1:7">
      <c r="A348">
        <v>346</v>
      </c>
      <c r="B348">
        <v>34713674.8312673</v>
      </c>
      <c r="C348">
        <v>3859373.02726152</v>
      </c>
      <c r="D348">
        <v>12993387.1801353</v>
      </c>
      <c r="E348">
        <v>11329967.5281178</v>
      </c>
      <c r="F348">
        <v>1342494.3218238</v>
      </c>
      <c r="G348">
        <v>5188452.77392891</v>
      </c>
    </row>
    <row r="349" spans="1:7">
      <c r="A349">
        <v>347</v>
      </c>
      <c r="B349">
        <v>34713750.2266771</v>
      </c>
      <c r="C349">
        <v>3858499.14081569</v>
      </c>
      <c r="D349">
        <v>12993657.9837885</v>
      </c>
      <c r="E349">
        <v>11329967.5281178</v>
      </c>
      <c r="F349">
        <v>1343012.61730238</v>
      </c>
      <c r="G349">
        <v>5188612.95665266</v>
      </c>
    </row>
    <row r="350" spans="1:7">
      <c r="A350">
        <v>348</v>
      </c>
      <c r="B350">
        <v>34700991.9208271</v>
      </c>
      <c r="C350">
        <v>3873146.1155245</v>
      </c>
      <c r="D350">
        <v>12977585.029592</v>
      </c>
      <c r="E350">
        <v>11329967.5281178</v>
      </c>
      <c r="F350">
        <v>1335101.81931683</v>
      </c>
      <c r="G350">
        <v>5185191.42827593</v>
      </c>
    </row>
    <row r="351" spans="1:7">
      <c r="A351">
        <v>349</v>
      </c>
      <c r="B351">
        <v>34690588.5982746</v>
      </c>
      <c r="C351">
        <v>3886813.09998888</v>
      </c>
      <c r="D351">
        <v>12962842.9044496</v>
      </c>
      <c r="E351">
        <v>11329967.5281178</v>
      </c>
      <c r="F351">
        <v>1328522.68288615</v>
      </c>
      <c r="G351">
        <v>5182442.38283217</v>
      </c>
    </row>
    <row r="352" spans="1:7">
      <c r="A352">
        <v>350</v>
      </c>
      <c r="B352">
        <v>34684171.6410897</v>
      </c>
      <c r="C352">
        <v>3891067.51944908</v>
      </c>
      <c r="D352">
        <v>12957898.806103</v>
      </c>
      <c r="E352">
        <v>11329967.5281178</v>
      </c>
      <c r="F352">
        <v>1324614.46624392</v>
      </c>
      <c r="G352">
        <v>5180623.32117584</v>
      </c>
    </row>
    <row r="353" spans="1:7">
      <c r="A353">
        <v>351</v>
      </c>
      <c r="B353">
        <v>34680720.6422071</v>
      </c>
      <c r="C353">
        <v>3897227.59925258</v>
      </c>
      <c r="D353">
        <v>12951395.3735365</v>
      </c>
      <c r="E353">
        <v>11329967.5281178</v>
      </c>
      <c r="F353">
        <v>1322371.28899547</v>
      </c>
      <c r="G353">
        <v>5179758.85230473</v>
      </c>
    </row>
    <row r="354" spans="1:7">
      <c r="A354">
        <v>352</v>
      </c>
      <c r="B354">
        <v>34680900.989942</v>
      </c>
      <c r="C354">
        <v>3898110.77584782</v>
      </c>
      <c r="D354">
        <v>12950651.3566269</v>
      </c>
      <c r="E354">
        <v>11329967.5281178</v>
      </c>
      <c r="F354">
        <v>1322357.78329099</v>
      </c>
      <c r="G354">
        <v>5179813.54605847</v>
      </c>
    </row>
    <row r="355" spans="1:7">
      <c r="A355">
        <v>353</v>
      </c>
      <c r="B355">
        <v>34673185.0774527</v>
      </c>
      <c r="C355">
        <v>3906396.07719361</v>
      </c>
      <c r="D355">
        <v>12941571.1413439</v>
      </c>
      <c r="E355">
        <v>11329967.5281178</v>
      </c>
      <c r="F355">
        <v>1317599.46435385</v>
      </c>
      <c r="G355">
        <v>5177650.86644346</v>
      </c>
    </row>
    <row r="356" spans="1:7">
      <c r="A356">
        <v>354</v>
      </c>
      <c r="B356">
        <v>34661668.151001</v>
      </c>
      <c r="C356">
        <v>3921056.15378244</v>
      </c>
      <c r="D356">
        <v>12926178.9164018</v>
      </c>
      <c r="E356">
        <v>11329967.5281178</v>
      </c>
      <c r="F356">
        <v>1310038.09314437</v>
      </c>
      <c r="G356">
        <v>5174427.45955454</v>
      </c>
    </row>
    <row r="357" spans="1:7">
      <c r="A357">
        <v>355</v>
      </c>
      <c r="B357">
        <v>34650785.6106607</v>
      </c>
      <c r="C357">
        <v>3932659.72719018</v>
      </c>
      <c r="D357">
        <v>12913482.395152</v>
      </c>
      <c r="E357">
        <v>11329967.5281178</v>
      </c>
      <c r="F357">
        <v>1303243.72531469</v>
      </c>
      <c r="G357">
        <v>5171432.23488597</v>
      </c>
    </row>
    <row r="358" spans="1:7">
      <c r="A358">
        <v>356</v>
      </c>
      <c r="B358">
        <v>34643717.3603668</v>
      </c>
      <c r="C358">
        <v>3941102.00542656</v>
      </c>
      <c r="D358">
        <v>12904348.1129305</v>
      </c>
      <c r="E358">
        <v>11329967.5281178</v>
      </c>
      <c r="F358">
        <v>1298786.82634117</v>
      </c>
      <c r="G358">
        <v>5169512.88755069</v>
      </c>
    </row>
    <row r="359" spans="1:7">
      <c r="A359">
        <v>357</v>
      </c>
      <c r="B359">
        <v>34639484.8463221</v>
      </c>
      <c r="C359">
        <v>3947280.94766801</v>
      </c>
      <c r="D359">
        <v>12898875.7662823</v>
      </c>
      <c r="E359">
        <v>11329967.5281178</v>
      </c>
      <c r="F359">
        <v>1295309.41400452</v>
      </c>
      <c r="G359">
        <v>5168051.19024941</v>
      </c>
    </row>
    <row r="360" spans="1:7">
      <c r="A360">
        <v>358</v>
      </c>
      <c r="B360">
        <v>34639604.1177036</v>
      </c>
      <c r="C360">
        <v>3947590.09783661</v>
      </c>
      <c r="D360">
        <v>12898676.122038</v>
      </c>
      <c r="E360">
        <v>11329967.5281178</v>
      </c>
      <c r="F360">
        <v>1295319.0190174</v>
      </c>
      <c r="G360">
        <v>5168051.35069378</v>
      </c>
    </row>
    <row r="361" spans="1:7">
      <c r="A361">
        <v>359</v>
      </c>
      <c r="B361">
        <v>34635586.6415109</v>
      </c>
      <c r="C361">
        <v>3951792.50671738</v>
      </c>
      <c r="D361">
        <v>12893873.4547586</v>
      </c>
      <c r="E361">
        <v>11329967.5281178</v>
      </c>
      <c r="F361">
        <v>1292921.67251932</v>
      </c>
      <c r="G361">
        <v>5167031.47939768</v>
      </c>
    </row>
    <row r="362" spans="1:7">
      <c r="A362">
        <v>360</v>
      </c>
      <c r="B362">
        <v>34635672.6015202</v>
      </c>
      <c r="C362">
        <v>3952060.90683483</v>
      </c>
      <c r="D362">
        <v>12894246.4045023</v>
      </c>
      <c r="E362">
        <v>11329967.5281178</v>
      </c>
      <c r="F362">
        <v>1292508.95891382</v>
      </c>
      <c r="G362">
        <v>5166888.80315145</v>
      </c>
    </row>
    <row r="363" spans="1:7">
      <c r="A363">
        <v>361</v>
      </c>
      <c r="B363">
        <v>34624785.2858242</v>
      </c>
      <c r="C363">
        <v>3965885.17370024</v>
      </c>
      <c r="D363">
        <v>12878786.3539468</v>
      </c>
      <c r="E363">
        <v>11329967.5281178</v>
      </c>
      <c r="F363">
        <v>1286100.65900558</v>
      </c>
      <c r="G363">
        <v>5164045.57105376</v>
      </c>
    </row>
    <row r="364" spans="1:7">
      <c r="A364">
        <v>362</v>
      </c>
      <c r="B364">
        <v>34616125.3108864</v>
      </c>
      <c r="C364">
        <v>3977500.90724869</v>
      </c>
      <c r="D364">
        <v>12866965.2720767</v>
      </c>
      <c r="E364">
        <v>11329967.5281178</v>
      </c>
      <c r="F364">
        <v>1280201.74053112</v>
      </c>
      <c r="G364">
        <v>5161489.86291199</v>
      </c>
    </row>
    <row r="365" spans="1:7">
      <c r="A365">
        <v>363</v>
      </c>
      <c r="B365">
        <v>34608138.4962076</v>
      </c>
      <c r="C365">
        <v>3988656.55233464</v>
      </c>
      <c r="D365">
        <v>12855152.3999093</v>
      </c>
      <c r="E365">
        <v>11329967.5281178</v>
      </c>
      <c r="F365">
        <v>1275078.81801079</v>
      </c>
      <c r="G365">
        <v>5159283.1978351</v>
      </c>
    </row>
    <row r="366" spans="1:7">
      <c r="A366">
        <v>364</v>
      </c>
      <c r="B366">
        <v>34601445.8662446</v>
      </c>
      <c r="C366">
        <v>3998507.76073453</v>
      </c>
      <c r="D366">
        <v>12845409.160213</v>
      </c>
      <c r="E366">
        <v>11329967.5281178</v>
      </c>
      <c r="F366">
        <v>1270320.51235693</v>
      </c>
      <c r="G366">
        <v>5157240.90482229</v>
      </c>
    </row>
    <row r="367" spans="1:7">
      <c r="A367">
        <v>365</v>
      </c>
      <c r="B367">
        <v>34591692.7355231</v>
      </c>
      <c r="C367">
        <v>4012598.98050752</v>
      </c>
      <c r="D367">
        <v>12830875.3691195</v>
      </c>
      <c r="E367">
        <v>11329967.5281178</v>
      </c>
      <c r="F367">
        <v>1263815.15614716</v>
      </c>
      <c r="G367">
        <v>5154435.70163114</v>
      </c>
    </row>
    <row r="368" spans="1:7">
      <c r="A368">
        <v>366</v>
      </c>
      <c r="B368">
        <v>34583339.3863302</v>
      </c>
      <c r="C368">
        <v>4023780.18551913</v>
      </c>
      <c r="D368">
        <v>12819704.0886472</v>
      </c>
      <c r="E368">
        <v>11329967.5281178</v>
      </c>
      <c r="F368">
        <v>1258001.62761172</v>
      </c>
      <c r="G368">
        <v>5151885.95643424</v>
      </c>
    </row>
    <row r="369" spans="1:7">
      <c r="A369">
        <v>367</v>
      </c>
      <c r="B369">
        <v>34576918.3350533</v>
      </c>
      <c r="C369">
        <v>4033059.53868276</v>
      </c>
      <c r="D369">
        <v>12810586.2536619</v>
      </c>
      <c r="E369">
        <v>11329967.5281178</v>
      </c>
      <c r="F369">
        <v>1253411.79586913</v>
      </c>
      <c r="G369">
        <v>5149893.21872169</v>
      </c>
    </row>
    <row r="370" spans="1:7">
      <c r="A370">
        <v>368</v>
      </c>
      <c r="B370">
        <v>34572041.5699557</v>
      </c>
      <c r="C370">
        <v>4040163.50218956</v>
      </c>
      <c r="D370">
        <v>12804001.4288646</v>
      </c>
      <c r="E370">
        <v>11329967.5281178</v>
      </c>
      <c r="F370">
        <v>1249654.38881033</v>
      </c>
      <c r="G370">
        <v>5148254.72197334</v>
      </c>
    </row>
    <row r="371" spans="1:7">
      <c r="A371">
        <v>369</v>
      </c>
      <c r="B371">
        <v>34563051.5206258</v>
      </c>
      <c r="C371">
        <v>4054043.06825548</v>
      </c>
      <c r="D371">
        <v>12790135.4619399</v>
      </c>
      <c r="E371">
        <v>11329967.5281178</v>
      </c>
      <c r="F371">
        <v>1243366.49723742</v>
      </c>
      <c r="G371">
        <v>5145538.96507509</v>
      </c>
    </row>
    <row r="372" spans="1:7">
      <c r="A372">
        <v>370</v>
      </c>
      <c r="B372">
        <v>34557056.9234125</v>
      </c>
      <c r="C372">
        <v>4061586.37047576</v>
      </c>
      <c r="D372">
        <v>12782451.7791454</v>
      </c>
      <c r="E372">
        <v>11329967.5281178</v>
      </c>
      <c r="F372">
        <v>1239316.48544464</v>
      </c>
      <c r="G372">
        <v>5143734.76022891</v>
      </c>
    </row>
    <row r="373" spans="1:7">
      <c r="A373">
        <v>371</v>
      </c>
      <c r="B373">
        <v>34554453.2950293</v>
      </c>
      <c r="C373">
        <v>4064257.09356083</v>
      </c>
      <c r="D373">
        <v>12779760.2665877</v>
      </c>
      <c r="E373">
        <v>11329967.5281178</v>
      </c>
      <c r="F373">
        <v>1237541.22911146</v>
      </c>
      <c r="G373">
        <v>5142927.17765147</v>
      </c>
    </row>
    <row r="374" spans="1:7">
      <c r="A374">
        <v>372</v>
      </c>
      <c r="B374">
        <v>34554614.1790726</v>
      </c>
      <c r="C374">
        <v>4065048.54699055</v>
      </c>
      <c r="D374">
        <v>12779619.0999812</v>
      </c>
      <c r="E374">
        <v>11329967.5281178</v>
      </c>
      <c r="F374">
        <v>1237159.55867332</v>
      </c>
      <c r="G374">
        <v>5142819.44530967</v>
      </c>
    </row>
    <row r="375" spans="1:7">
      <c r="A375">
        <v>373</v>
      </c>
      <c r="B375">
        <v>34545606.0252512</v>
      </c>
      <c r="C375">
        <v>4078706.74003888</v>
      </c>
      <c r="D375">
        <v>12766061.5736501</v>
      </c>
      <c r="E375">
        <v>11329967.5281178</v>
      </c>
      <c r="F375">
        <v>1230808.63577588</v>
      </c>
      <c r="G375">
        <v>5140061.54766845</v>
      </c>
    </row>
    <row r="376" spans="1:7">
      <c r="A376">
        <v>374</v>
      </c>
      <c r="B376">
        <v>34538151.1072052</v>
      </c>
      <c r="C376">
        <v>4088662.26785275</v>
      </c>
      <c r="D376">
        <v>12756154.3768463</v>
      </c>
      <c r="E376">
        <v>11329967.5281178</v>
      </c>
      <c r="F376">
        <v>1225634.27030778</v>
      </c>
      <c r="G376">
        <v>5137732.66408057</v>
      </c>
    </row>
    <row r="377" spans="1:7">
      <c r="A377">
        <v>375</v>
      </c>
      <c r="B377">
        <v>34533899.6570695</v>
      </c>
      <c r="C377">
        <v>4099116.95658235</v>
      </c>
      <c r="D377">
        <v>12746248.1419927</v>
      </c>
      <c r="E377">
        <v>11329967.5281178</v>
      </c>
      <c r="F377">
        <v>1222212.01678919</v>
      </c>
      <c r="G377">
        <v>5136355.01358745</v>
      </c>
    </row>
    <row r="378" spans="1:7">
      <c r="A378">
        <v>376</v>
      </c>
      <c r="B378">
        <v>34531360.0409551</v>
      </c>
      <c r="C378">
        <v>4100834.51678662</v>
      </c>
      <c r="D378">
        <v>12744402.2743624</v>
      </c>
      <c r="E378">
        <v>11329967.5281178</v>
      </c>
      <c r="F378">
        <v>1220593.40997704</v>
      </c>
      <c r="G378">
        <v>5135562.3117112</v>
      </c>
    </row>
    <row r="379" spans="1:7">
      <c r="A379">
        <v>377</v>
      </c>
      <c r="B379">
        <v>34531332.6552214</v>
      </c>
      <c r="C379">
        <v>4099733.03254072</v>
      </c>
      <c r="D379">
        <v>12745292.1912905</v>
      </c>
      <c r="E379">
        <v>11329967.5281178</v>
      </c>
      <c r="F379">
        <v>1220753.98981134</v>
      </c>
      <c r="G379">
        <v>5135585.91346105</v>
      </c>
    </row>
    <row r="380" spans="1:7">
      <c r="A380">
        <v>378</v>
      </c>
      <c r="B380">
        <v>34526194.3251763</v>
      </c>
      <c r="C380">
        <v>4107990.72911719</v>
      </c>
      <c r="D380">
        <v>12737313.0291919</v>
      </c>
      <c r="E380">
        <v>11329967.5281178</v>
      </c>
      <c r="F380">
        <v>1216954.08269684</v>
      </c>
      <c r="G380">
        <v>5133968.95605256</v>
      </c>
    </row>
    <row r="381" spans="1:7">
      <c r="A381">
        <v>379</v>
      </c>
      <c r="B381">
        <v>34518095.5504297</v>
      </c>
      <c r="C381">
        <v>4120556.70737882</v>
      </c>
      <c r="D381">
        <v>12724965.1368097</v>
      </c>
      <c r="E381">
        <v>11329967.5281178</v>
      </c>
      <c r="F381">
        <v>1211191.42602183</v>
      </c>
      <c r="G381">
        <v>5131414.75210154</v>
      </c>
    </row>
    <row r="382" spans="1:7">
      <c r="A382">
        <v>380</v>
      </c>
      <c r="B382">
        <v>34510587.314057</v>
      </c>
      <c r="C382">
        <v>4135348.94091559</v>
      </c>
      <c r="D382">
        <v>12711202.1636462</v>
      </c>
      <c r="E382">
        <v>11329967.5281178</v>
      </c>
      <c r="F382">
        <v>1205212.03914914</v>
      </c>
      <c r="G382">
        <v>5128856.64222816</v>
      </c>
    </row>
    <row r="383" spans="1:7">
      <c r="A383">
        <v>381</v>
      </c>
      <c r="B383">
        <v>34505783.9229603</v>
      </c>
      <c r="C383">
        <v>4144215.51586351</v>
      </c>
      <c r="D383">
        <v>12703018.1055988</v>
      </c>
      <c r="E383">
        <v>11329967.5281178</v>
      </c>
      <c r="F383">
        <v>1201396.06184741</v>
      </c>
      <c r="G383">
        <v>5127186.71153274</v>
      </c>
    </row>
    <row r="384" spans="1:7">
      <c r="A384">
        <v>382</v>
      </c>
      <c r="B384">
        <v>34502871.962106</v>
      </c>
      <c r="C384">
        <v>4148414.2013604</v>
      </c>
      <c r="D384">
        <v>12698179.9254658</v>
      </c>
      <c r="E384">
        <v>11329967.5281178</v>
      </c>
      <c r="F384">
        <v>1199841.29342349</v>
      </c>
      <c r="G384">
        <v>5126469.01373848</v>
      </c>
    </row>
    <row r="385" spans="1:7">
      <c r="A385">
        <v>383</v>
      </c>
      <c r="B385">
        <v>34502919.6345566</v>
      </c>
      <c r="C385">
        <v>4147971.04157209</v>
      </c>
      <c r="D385">
        <v>12698523.6962037</v>
      </c>
      <c r="E385">
        <v>11329967.5281178</v>
      </c>
      <c r="F385">
        <v>1199943.21476532</v>
      </c>
      <c r="G385">
        <v>5126514.15389766</v>
      </c>
    </row>
    <row r="386" spans="1:7">
      <c r="A386">
        <v>384</v>
      </c>
      <c r="B386">
        <v>34500309.5529296</v>
      </c>
      <c r="C386">
        <v>4153544.50968996</v>
      </c>
      <c r="D386">
        <v>12693629.0340565</v>
      </c>
      <c r="E386">
        <v>11329967.5281178</v>
      </c>
      <c r="F386">
        <v>1197660.36150151</v>
      </c>
      <c r="G386">
        <v>5125508.11956375</v>
      </c>
    </row>
    <row r="387" spans="1:7">
      <c r="A387">
        <v>385</v>
      </c>
      <c r="B387">
        <v>34500345.7890865</v>
      </c>
      <c r="C387">
        <v>4153162.0147095</v>
      </c>
      <c r="D387">
        <v>12693461.42727</v>
      </c>
      <c r="E387">
        <v>11329967.5281178</v>
      </c>
      <c r="F387">
        <v>1198091.75086333</v>
      </c>
      <c r="G387">
        <v>5125663.06812582</v>
      </c>
    </row>
    <row r="388" spans="1:7">
      <c r="A388">
        <v>386</v>
      </c>
      <c r="B388">
        <v>34492883.961187</v>
      </c>
      <c r="C388">
        <v>4166913.48884958</v>
      </c>
      <c r="D388">
        <v>12681543.3366682</v>
      </c>
      <c r="E388">
        <v>11329967.5281178</v>
      </c>
      <c r="F388">
        <v>1191571.77246397</v>
      </c>
      <c r="G388">
        <v>5122887.83508739</v>
      </c>
    </row>
    <row r="389" spans="1:7">
      <c r="A389">
        <v>387</v>
      </c>
      <c r="B389">
        <v>34486938.7392027</v>
      </c>
      <c r="C389">
        <v>4177741.6271145</v>
      </c>
      <c r="D389">
        <v>12671379.3517008</v>
      </c>
      <c r="E389">
        <v>11329967.5281178</v>
      </c>
      <c r="F389">
        <v>1186965.13157716</v>
      </c>
      <c r="G389">
        <v>5120885.10069239</v>
      </c>
    </row>
    <row r="390" spans="1:7">
      <c r="A390">
        <v>388</v>
      </c>
      <c r="B390">
        <v>34481448.6160446</v>
      </c>
      <c r="C390">
        <v>4187634.45141253</v>
      </c>
      <c r="D390">
        <v>12662616.7913805</v>
      </c>
      <c r="E390">
        <v>11329967.5281178</v>
      </c>
      <c r="F390">
        <v>1182359.30010152</v>
      </c>
      <c r="G390">
        <v>5118870.54503221</v>
      </c>
    </row>
    <row r="391" spans="1:7">
      <c r="A391">
        <v>389</v>
      </c>
      <c r="B391">
        <v>34476869.4872622</v>
      </c>
      <c r="C391">
        <v>4195634.81484391</v>
      </c>
      <c r="D391">
        <v>12655046.2894971</v>
      </c>
      <c r="E391">
        <v>11329967.5281178</v>
      </c>
      <c r="F391">
        <v>1178879.29756364</v>
      </c>
      <c r="G391">
        <v>5117341.55723968</v>
      </c>
    </row>
    <row r="392" spans="1:7">
      <c r="A392">
        <v>390</v>
      </c>
      <c r="B392">
        <v>34470112.0063407</v>
      </c>
      <c r="C392">
        <v>4208304.74485979</v>
      </c>
      <c r="D392">
        <v>12643817.2308304</v>
      </c>
      <c r="E392">
        <v>11329967.5281178</v>
      </c>
      <c r="F392">
        <v>1173174.53555867</v>
      </c>
      <c r="G392">
        <v>5114847.96697405</v>
      </c>
    </row>
    <row r="393" spans="1:7">
      <c r="A393">
        <v>391</v>
      </c>
      <c r="B393">
        <v>34464411.5396527</v>
      </c>
      <c r="C393">
        <v>4220593.77334518</v>
      </c>
      <c r="D393">
        <v>12632754.380902</v>
      </c>
      <c r="E393">
        <v>11329967.5281178</v>
      </c>
      <c r="F393">
        <v>1168328.60617396</v>
      </c>
      <c r="G393">
        <v>5112767.25111371</v>
      </c>
    </row>
    <row r="394" spans="1:7">
      <c r="A394">
        <v>392</v>
      </c>
      <c r="B394">
        <v>34460048.4735836</v>
      </c>
      <c r="C394">
        <v>4229548.88766305</v>
      </c>
      <c r="D394">
        <v>12624625.1111891</v>
      </c>
      <c r="E394">
        <v>11329967.5281178</v>
      </c>
      <c r="F394">
        <v>1164708.66573695</v>
      </c>
      <c r="G394">
        <v>5111198.28087667</v>
      </c>
    </row>
    <row r="395" spans="1:7">
      <c r="A395">
        <v>393</v>
      </c>
      <c r="B395">
        <v>34456805.3059436</v>
      </c>
      <c r="C395">
        <v>4236380.15398653</v>
      </c>
      <c r="D395">
        <v>12618159.2702518</v>
      </c>
      <c r="E395">
        <v>11329967.5281178</v>
      </c>
      <c r="F395">
        <v>1162186.67522817</v>
      </c>
      <c r="G395">
        <v>5110111.67835927</v>
      </c>
    </row>
    <row r="396" spans="1:7">
      <c r="A396">
        <v>394</v>
      </c>
      <c r="B396">
        <v>34450661.2325615</v>
      </c>
      <c r="C396">
        <v>4248894.32243004</v>
      </c>
      <c r="D396">
        <v>12607273.1504379</v>
      </c>
      <c r="E396">
        <v>11329967.5281178</v>
      </c>
      <c r="F396">
        <v>1156774.7206075</v>
      </c>
      <c r="G396">
        <v>5107751.51096816</v>
      </c>
    </row>
    <row r="397" spans="1:7">
      <c r="A397">
        <v>395</v>
      </c>
      <c r="B397">
        <v>34446766.1040283</v>
      </c>
      <c r="C397">
        <v>4259197.57333204</v>
      </c>
      <c r="D397">
        <v>12598502.6000802</v>
      </c>
      <c r="E397">
        <v>11329967.5281178</v>
      </c>
      <c r="F397">
        <v>1152961.09376684</v>
      </c>
      <c r="G397">
        <v>5106137.30873137</v>
      </c>
    </row>
    <row r="398" spans="1:7">
      <c r="A398">
        <v>396</v>
      </c>
      <c r="B398">
        <v>34445163.6914901</v>
      </c>
      <c r="C398">
        <v>4264238.67463478</v>
      </c>
      <c r="D398">
        <v>12594156.1290816</v>
      </c>
      <c r="E398">
        <v>11329967.5281178</v>
      </c>
      <c r="F398">
        <v>1151335.73663525</v>
      </c>
      <c r="G398">
        <v>5105465.6230206</v>
      </c>
    </row>
    <row r="399" spans="1:7">
      <c r="A399">
        <v>397</v>
      </c>
      <c r="B399">
        <v>34445185.6371645</v>
      </c>
      <c r="C399">
        <v>4263186.8652286</v>
      </c>
      <c r="D399">
        <v>12594579.3140953</v>
      </c>
      <c r="E399">
        <v>11329967.5281178</v>
      </c>
      <c r="F399">
        <v>1151824.76896324</v>
      </c>
      <c r="G399">
        <v>5105627.16075949</v>
      </c>
    </row>
    <row r="400" spans="1:7">
      <c r="A400">
        <v>398</v>
      </c>
      <c r="B400">
        <v>34439172.6105056</v>
      </c>
      <c r="C400">
        <v>4276899.96731408</v>
      </c>
      <c r="D400">
        <v>12582861.7587891</v>
      </c>
      <c r="E400">
        <v>11329967.5281178</v>
      </c>
      <c r="F400">
        <v>1146239.76726638</v>
      </c>
      <c r="G400">
        <v>5103203.58901822</v>
      </c>
    </row>
    <row r="401" spans="1:7">
      <c r="A401">
        <v>399</v>
      </c>
      <c r="B401">
        <v>34434355.0044666</v>
      </c>
      <c r="C401">
        <v>4290258.01546945</v>
      </c>
      <c r="D401">
        <v>12571584.8871356</v>
      </c>
      <c r="E401">
        <v>11329967.5281178</v>
      </c>
      <c r="F401">
        <v>1141382.72441239</v>
      </c>
      <c r="G401">
        <v>5101161.84933138</v>
      </c>
    </row>
    <row r="402" spans="1:7">
      <c r="A402">
        <v>400</v>
      </c>
      <c r="B402">
        <v>34431343.2591613</v>
      </c>
      <c r="C402">
        <v>4292989.13775133</v>
      </c>
      <c r="D402">
        <v>12569138.4331316</v>
      </c>
      <c r="E402">
        <v>11329967.5281178</v>
      </c>
      <c r="F402">
        <v>1139151.30768422</v>
      </c>
      <c r="G402">
        <v>5100096.85247633</v>
      </c>
    </row>
    <row r="403" spans="1:7">
      <c r="A403">
        <v>401</v>
      </c>
      <c r="B403">
        <v>34429913.3318037</v>
      </c>
      <c r="C403">
        <v>4299169.24034866</v>
      </c>
      <c r="D403">
        <v>12564031.138113</v>
      </c>
      <c r="E403">
        <v>11329967.5281178</v>
      </c>
      <c r="F403">
        <v>1137354.8077694</v>
      </c>
      <c r="G403">
        <v>5099390.61745474</v>
      </c>
    </row>
    <row r="404" spans="1:7">
      <c r="A404">
        <v>402</v>
      </c>
      <c r="B404">
        <v>34429863.3110637</v>
      </c>
      <c r="C404">
        <v>4298024.46060964</v>
      </c>
      <c r="D404">
        <v>12564884.105267</v>
      </c>
      <c r="E404">
        <v>11329967.5281178</v>
      </c>
      <c r="F404">
        <v>1137550.26640746</v>
      </c>
      <c r="G404">
        <v>5099436.95066178</v>
      </c>
    </row>
    <row r="405" spans="1:7">
      <c r="A405">
        <v>403</v>
      </c>
      <c r="B405">
        <v>34426588.5091638</v>
      </c>
      <c r="C405">
        <v>4305867.28615004</v>
      </c>
      <c r="D405">
        <v>12558239.7642556</v>
      </c>
      <c r="E405">
        <v>11329967.5281178</v>
      </c>
      <c r="F405">
        <v>1134452.88107887</v>
      </c>
      <c r="G405">
        <v>5098061.04956152</v>
      </c>
    </row>
    <row r="406" spans="1:7">
      <c r="A406">
        <v>404</v>
      </c>
      <c r="B406">
        <v>34421392.3224265</v>
      </c>
      <c r="C406">
        <v>4319607.98568039</v>
      </c>
      <c r="D406">
        <v>12546994.6659377</v>
      </c>
      <c r="E406">
        <v>11329967.5281178</v>
      </c>
      <c r="F406">
        <v>1129065.87773578</v>
      </c>
      <c r="G406">
        <v>5095756.26495477</v>
      </c>
    </row>
    <row r="407" spans="1:7">
      <c r="A407">
        <v>405</v>
      </c>
      <c r="B407">
        <v>34416331.859053</v>
      </c>
      <c r="C407">
        <v>4329621.20452876</v>
      </c>
      <c r="D407">
        <v>12538466.1339737</v>
      </c>
      <c r="E407">
        <v>11329967.5281178</v>
      </c>
      <c r="F407">
        <v>1124532.83117302</v>
      </c>
      <c r="G407">
        <v>5093744.16125971</v>
      </c>
    </row>
    <row r="408" spans="1:7">
      <c r="A408">
        <v>406</v>
      </c>
      <c r="B408">
        <v>34413184.2334659</v>
      </c>
      <c r="C408">
        <v>4336914.81910646</v>
      </c>
      <c r="D408">
        <v>12532285.928592</v>
      </c>
      <c r="E408">
        <v>11329967.5281178</v>
      </c>
      <c r="F408">
        <v>1121557.85083272</v>
      </c>
      <c r="G408">
        <v>5092458.10681694</v>
      </c>
    </row>
    <row r="409" spans="1:7">
      <c r="A409">
        <v>407</v>
      </c>
      <c r="B409">
        <v>34411351.8534143</v>
      </c>
      <c r="C409">
        <v>4342538.67342145</v>
      </c>
      <c r="D409">
        <v>12528390.9023318</v>
      </c>
      <c r="E409">
        <v>11329967.5281178</v>
      </c>
      <c r="F409">
        <v>1119050.62083048</v>
      </c>
      <c r="G409">
        <v>5091404.12871273</v>
      </c>
    </row>
    <row r="410" spans="1:7">
      <c r="A410">
        <v>408</v>
      </c>
      <c r="B410">
        <v>34411437.2942575</v>
      </c>
      <c r="C410">
        <v>4342884.59341409</v>
      </c>
      <c r="D410">
        <v>12528172.4530836</v>
      </c>
      <c r="E410">
        <v>11329967.5281178</v>
      </c>
      <c r="F410">
        <v>1119022.74401156</v>
      </c>
      <c r="G410">
        <v>5091389.97563036</v>
      </c>
    </row>
    <row r="411" spans="1:7">
      <c r="A411">
        <v>409</v>
      </c>
      <c r="B411">
        <v>34409701.1978872</v>
      </c>
      <c r="C411">
        <v>4346040.64712076</v>
      </c>
      <c r="D411">
        <v>12525315.4996055</v>
      </c>
      <c r="E411">
        <v>11329967.5281178</v>
      </c>
      <c r="F411">
        <v>1117595.45968586</v>
      </c>
      <c r="G411">
        <v>5090782.06335726</v>
      </c>
    </row>
    <row r="412" spans="1:7">
      <c r="A412">
        <v>410</v>
      </c>
      <c r="B412">
        <v>34409763.3235538</v>
      </c>
      <c r="C412">
        <v>4346357.93879593</v>
      </c>
      <c r="D412">
        <v>12525528.6980429</v>
      </c>
      <c r="E412">
        <v>11329967.5281178</v>
      </c>
      <c r="F412">
        <v>1117249.61546091</v>
      </c>
      <c r="G412">
        <v>5090659.54313628</v>
      </c>
    </row>
    <row r="413" spans="1:7">
      <c r="A413">
        <v>411</v>
      </c>
      <c r="B413">
        <v>34404823.13628</v>
      </c>
      <c r="C413">
        <v>4358724.04074194</v>
      </c>
      <c r="D413">
        <v>12514560.8530502</v>
      </c>
      <c r="E413">
        <v>11329967.5281178</v>
      </c>
      <c r="F413">
        <v>1112871.65377863</v>
      </c>
      <c r="G413">
        <v>5088699.06059144</v>
      </c>
    </row>
    <row r="414" spans="1:7">
      <c r="A414">
        <v>412</v>
      </c>
      <c r="B414">
        <v>34400944.7963794</v>
      </c>
      <c r="C414">
        <v>4369208.64331845</v>
      </c>
      <c r="D414">
        <v>12506138.4863361</v>
      </c>
      <c r="E414">
        <v>11329967.5281178</v>
      </c>
      <c r="F414">
        <v>1108734.75607088</v>
      </c>
      <c r="G414">
        <v>5086895.38253615</v>
      </c>
    </row>
    <row r="415" spans="1:7">
      <c r="A415">
        <v>413</v>
      </c>
      <c r="B415">
        <v>34397447.7891053</v>
      </c>
      <c r="C415">
        <v>4379337.47340671</v>
      </c>
      <c r="D415">
        <v>12497644.8760685</v>
      </c>
      <c r="E415">
        <v>11329967.5281178</v>
      </c>
      <c r="F415">
        <v>1105153.74958161</v>
      </c>
      <c r="G415">
        <v>5085344.16193064</v>
      </c>
    </row>
    <row r="416" spans="1:7">
      <c r="A416">
        <v>414</v>
      </c>
      <c r="B416">
        <v>34394595.7139776</v>
      </c>
      <c r="C416">
        <v>4388181.26798698</v>
      </c>
      <c r="D416">
        <v>12490705.1937536</v>
      </c>
      <c r="E416">
        <v>11329967.5281178</v>
      </c>
      <c r="F416">
        <v>1101830.0282037</v>
      </c>
      <c r="G416">
        <v>5083911.69591551</v>
      </c>
    </row>
    <row r="417" spans="1:7">
      <c r="A417">
        <v>415</v>
      </c>
      <c r="B417">
        <v>34390274.8386527</v>
      </c>
      <c r="C417">
        <v>4401239.43206359</v>
      </c>
      <c r="D417">
        <v>12479963.386585</v>
      </c>
      <c r="E417">
        <v>11329967.5281178</v>
      </c>
      <c r="F417">
        <v>1097197.26698603</v>
      </c>
      <c r="G417">
        <v>5081907.22490021</v>
      </c>
    </row>
    <row r="418" spans="1:7">
      <c r="A418">
        <v>416</v>
      </c>
      <c r="B418">
        <v>34386575.5408736</v>
      </c>
      <c r="C418">
        <v>4411105.58187112</v>
      </c>
      <c r="D418">
        <v>12472118.947571</v>
      </c>
      <c r="E418">
        <v>11329967.5281178</v>
      </c>
      <c r="F418">
        <v>1093229.33873359</v>
      </c>
      <c r="G418">
        <v>5080154.1445801</v>
      </c>
    </row>
    <row r="419" spans="1:7">
      <c r="A419">
        <v>417</v>
      </c>
      <c r="B419">
        <v>34383799.9993854</v>
      </c>
      <c r="C419">
        <v>4419366.29477935</v>
      </c>
      <c r="D419">
        <v>12465645.4700178</v>
      </c>
      <c r="E419">
        <v>11329967.5281178</v>
      </c>
      <c r="F419">
        <v>1090053.76656729</v>
      </c>
      <c r="G419">
        <v>5078766.93990311</v>
      </c>
    </row>
    <row r="420" spans="1:7">
      <c r="A420">
        <v>418</v>
      </c>
      <c r="B420">
        <v>34381778.6459081</v>
      </c>
      <c r="C420">
        <v>4425414.61618608</v>
      </c>
      <c r="D420">
        <v>12461206.5703245</v>
      </c>
      <c r="E420">
        <v>11329967.5281178</v>
      </c>
      <c r="F420">
        <v>1087531.04938285</v>
      </c>
      <c r="G420">
        <v>5077658.88189682</v>
      </c>
    </row>
    <row r="421" spans="1:7">
      <c r="A421">
        <v>419</v>
      </c>
      <c r="B421">
        <v>34377898.826157</v>
      </c>
      <c r="C421">
        <v>4438188.73968202</v>
      </c>
      <c r="D421">
        <v>12450995.122951</v>
      </c>
      <c r="E421">
        <v>11329967.5281178</v>
      </c>
      <c r="F421">
        <v>1083039.02836289</v>
      </c>
      <c r="G421">
        <v>5075708.40704326</v>
      </c>
    </row>
    <row r="422" spans="1:7">
      <c r="A422">
        <v>420</v>
      </c>
      <c r="B422">
        <v>34375371.1634402</v>
      </c>
      <c r="C422">
        <v>4444042.83768776</v>
      </c>
      <c r="D422">
        <v>12446217.8616697</v>
      </c>
      <c r="E422">
        <v>11329967.5281178</v>
      </c>
      <c r="F422">
        <v>1080557.22097244</v>
      </c>
      <c r="G422">
        <v>5074585.71499248</v>
      </c>
    </row>
    <row r="423" spans="1:7">
      <c r="A423">
        <v>421</v>
      </c>
      <c r="B423">
        <v>34374277.4036857</v>
      </c>
      <c r="C423">
        <v>4445669.78793818</v>
      </c>
      <c r="D423">
        <v>12444895.115989</v>
      </c>
      <c r="E423">
        <v>11329967.5281178</v>
      </c>
      <c r="F423">
        <v>1079605.26080099</v>
      </c>
      <c r="G423">
        <v>5074139.71083971</v>
      </c>
    </row>
    <row r="424" spans="1:7">
      <c r="A424">
        <v>422</v>
      </c>
      <c r="B424">
        <v>34374393.8794121</v>
      </c>
      <c r="C424">
        <v>4446674.10844805</v>
      </c>
      <c r="D424">
        <v>12444547.9407424</v>
      </c>
      <c r="E424">
        <v>11329967.5281178</v>
      </c>
      <c r="F424">
        <v>1079195.49542106</v>
      </c>
      <c r="G424">
        <v>5074008.80668277</v>
      </c>
    </row>
    <row r="425" spans="1:7">
      <c r="A425">
        <v>423</v>
      </c>
      <c r="B425">
        <v>34370523.7475446</v>
      </c>
      <c r="C425">
        <v>4458892.82101264</v>
      </c>
      <c r="D425">
        <v>12434859.0543749</v>
      </c>
      <c r="E425">
        <v>11329967.5281178</v>
      </c>
      <c r="F425">
        <v>1074743.56532668</v>
      </c>
      <c r="G425">
        <v>5072060.77871258</v>
      </c>
    </row>
    <row r="426" spans="1:7">
      <c r="A426">
        <v>424</v>
      </c>
      <c r="B426">
        <v>34367334.7921734</v>
      </c>
      <c r="C426">
        <v>4466730.1912102</v>
      </c>
      <c r="D426">
        <v>12428633.9230328</v>
      </c>
      <c r="E426">
        <v>11329967.5281178</v>
      </c>
      <c r="F426">
        <v>1071445.82573083</v>
      </c>
      <c r="G426">
        <v>5070557.32408176</v>
      </c>
    </row>
    <row r="427" spans="1:7">
      <c r="A427">
        <v>425</v>
      </c>
      <c r="B427">
        <v>34365653.6792473</v>
      </c>
      <c r="C427">
        <v>4477365.00773904</v>
      </c>
      <c r="D427">
        <v>12420383.2006131</v>
      </c>
      <c r="E427">
        <v>11329967.5281178</v>
      </c>
      <c r="F427">
        <v>1068558.58111431</v>
      </c>
      <c r="G427">
        <v>5069379.36166304</v>
      </c>
    </row>
    <row r="428" spans="1:7">
      <c r="A428">
        <v>426</v>
      </c>
      <c r="B428">
        <v>34364608.3568206</v>
      </c>
      <c r="C428">
        <v>4477444.19869835</v>
      </c>
      <c r="D428">
        <v>12420198.0213949</v>
      </c>
      <c r="E428">
        <v>11329967.5281178</v>
      </c>
      <c r="F428">
        <v>1067951.58180759</v>
      </c>
      <c r="G428">
        <v>5069047.02680193</v>
      </c>
    </row>
    <row r="429" spans="1:7">
      <c r="A429">
        <v>427</v>
      </c>
      <c r="B429">
        <v>34364542.0181085</v>
      </c>
      <c r="C429">
        <v>4476180.5849805</v>
      </c>
      <c r="D429">
        <v>12421077.2948215</v>
      </c>
      <c r="E429">
        <v>11329967.5281178</v>
      </c>
      <c r="F429">
        <v>1068194.93081209</v>
      </c>
      <c r="G429">
        <v>5069121.67937657</v>
      </c>
    </row>
    <row r="430" spans="1:7">
      <c r="A430">
        <v>428</v>
      </c>
      <c r="B430">
        <v>34362573.8908853</v>
      </c>
      <c r="C430">
        <v>4482850.12821482</v>
      </c>
      <c r="D430">
        <v>12415951.7962192</v>
      </c>
      <c r="E430">
        <v>11329967.5281178</v>
      </c>
      <c r="F430">
        <v>1065737.35929099</v>
      </c>
      <c r="G430">
        <v>5068067.07904251</v>
      </c>
    </row>
    <row r="431" spans="1:7">
      <c r="A431">
        <v>429</v>
      </c>
      <c r="B431">
        <v>34359223.591114</v>
      </c>
      <c r="C431">
        <v>4492803.82921193</v>
      </c>
      <c r="D431">
        <v>12407958.2168137</v>
      </c>
      <c r="E431">
        <v>11329967.5281178</v>
      </c>
      <c r="F431">
        <v>1062074.85787813</v>
      </c>
      <c r="G431">
        <v>5066419.15909247</v>
      </c>
    </row>
    <row r="432" spans="1:7">
      <c r="A432">
        <v>430</v>
      </c>
      <c r="B432">
        <v>34356119.2216937</v>
      </c>
      <c r="C432">
        <v>4506634.59224928</v>
      </c>
      <c r="D432">
        <v>12397416.1207604</v>
      </c>
      <c r="E432">
        <v>11329967.5281178</v>
      </c>
      <c r="F432">
        <v>1057609.14857389</v>
      </c>
      <c r="G432">
        <v>5064491.83199236</v>
      </c>
    </row>
    <row r="433" spans="1:7">
      <c r="A433">
        <v>431</v>
      </c>
      <c r="B433">
        <v>34354248.2715045</v>
      </c>
      <c r="C433">
        <v>4514237.74609237</v>
      </c>
      <c r="D433">
        <v>12391687.1777454</v>
      </c>
      <c r="E433">
        <v>11329967.5281178</v>
      </c>
      <c r="F433">
        <v>1055013.1916597</v>
      </c>
      <c r="G433">
        <v>5063342.62788915</v>
      </c>
    </row>
    <row r="434" spans="1:7">
      <c r="A434">
        <v>432</v>
      </c>
      <c r="B434">
        <v>34353115.4208684</v>
      </c>
      <c r="C434">
        <v>4517275.80365753</v>
      </c>
      <c r="D434">
        <v>12388675.6222651</v>
      </c>
      <c r="E434">
        <v>11329967.5281178</v>
      </c>
      <c r="F434">
        <v>1054234.40705141</v>
      </c>
      <c r="G434">
        <v>5062962.05977648</v>
      </c>
    </row>
    <row r="435" spans="1:7">
      <c r="A435">
        <v>433</v>
      </c>
      <c r="B435">
        <v>34353151.1631877</v>
      </c>
      <c r="C435">
        <v>4516753.28122884</v>
      </c>
      <c r="D435">
        <v>12389046.9524997</v>
      </c>
      <c r="E435">
        <v>11329967.5281178</v>
      </c>
      <c r="F435">
        <v>1054364.96642622</v>
      </c>
      <c r="G435">
        <v>5063018.43491513</v>
      </c>
    </row>
    <row r="436" spans="1:7">
      <c r="A436">
        <v>434</v>
      </c>
      <c r="B436">
        <v>34352177.5492992</v>
      </c>
      <c r="C436">
        <v>4521720.40985326</v>
      </c>
      <c r="D436">
        <v>12385455.6807258</v>
      </c>
      <c r="E436">
        <v>11329967.5281178</v>
      </c>
      <c r="F436">
        <v>1052738.29129368</v>
      </c>
      <c r="G436">
        <v>5062295.63930865</v>
      </c>
    </row>
    <row r="437" spans="1:7">
      <c r="A437">
        <v>435</v>
      </c>
      <c r="B437">
        <v>34352197.5611885</v>
      </c>
      <c r="C437">
        <v>4521240.53017013</v>
      </c>
      <c r="D437">
        <v>12385425.8354866</v>
      </c>
      <c r="E437">
        <v>11329967.5281178</v>
      </c>
      <c r="F437">
        <v>1053125.26467307</v>
      </c>
      <c r="G437">
        <v>5062438.40274087</v>
      </c>
    </row>
    <row r="438" spans="1:7">
      <c r="A438">
        <v>436</v>
      </c>
      <c r="B438">
        <v>34349212.9052183</v>
      </c>
      <c r="C438">
        <v>4533188.88494231</v>
      </c>
      <c r="D438">
        <v>12377050.1550563</v>
      </c>
      <c r="E438">
        <v>11329967.5281178</v>
      </c>
      <c r="F438">
        <v>1048533.19582841</v>
      </c>
      <c r="G438">
        <v>5060473.14127338</v>
      </c>
    </row>
    <row r="439" spans="1:7">
      <c r="A439">
        <v>437</v>
      </c>
      <c r="B439">
        <v>34346873.7308854</v>
      </c>
      <c r="C439">
        <v>4542282.77876062</v>
      </c>
      <c r="D439">
        <v>12370042.2571212</v>
      </c>
      <c r="E439">
        <v>11329967.5281178</v>
      </c>
      <c r="F439">
        <v>1045457.31896481</v>
      </c>
      <c r="G439">
        <v>5059123.8479209</v>
      </c>
    </row>
    <row r="440" spans="1:7">
      <c r="A440">
        <v>438</v>
      </c>
      <c r="B440">
        <v>34344767.2724514</v>
      </c>
      <c r="C440">
        <v>4550140.88944351</v>
      </c>
      <c r="D440">
        <v>12364377.6088628</v>
      </c>
      <c r="E440">
        <v>11329967.5281178</v>
      </c>
      <c r="F440">
        <v>1042475.7017501</v>
      </c>
      <c r="G440">
        <v>5057805.5442771</v>
      </c>
    </row>
    <row r="441" spans="1:7">
      <c r="A441">
        <v>439</v>
      </c>
      <c r="B441">
        <v>34343043.0734322</v>
      </c>
      <c r="C441">
        <v>4556143.35454032</v>
      </c>
      <c r="D441">
        <v>12359681.4331024</v>
      </c>
      <c r="E441">
        <v>11329967.5281178</v>
      </c>
      <c r="F441">
        <v>1040379.99241336</v>
      </c>
      <c r="G441">
        <v>5056870.76525833</v>
      </c>
    </row>
    <row r="442" spans="1:7">
      <c r="A442">
        <v>440</v>
      </c>
      <c r="B442">
        <v>34340393.7055399</v>
      </c>
      <c r="C442">
        <v>4566478.78208942</v>
      </c>
      <c r="D442">
        <v>12352222.4743052</v>
      </c>
      <c r="E442">
        <v>11329967.5281178</v>
      </c>
      <c r="F442">
        <v>1036551.1256247</v>
      </c>
      <c r="G442">
        <v>5055173.79540278</v>
      </c>
    </row>
    <row r="443" spans="1:7">
      <c r="A443">
        <v>441</v>
      </c>
      <c r="B443">
        <v>34338213.2347429</v>
      </c>
      <c r="C443">
        <v>4577257.72088316</v>
      </c>
      <c r="D443">
        <v>12344228.6621415</v>
      </c>
      <c r="E443">
        <v>11329967.5281178</v>
      </c>
      <c r="F443">
        <v>1033085.9317388</v>
      </c>
      <c r="G443">
        <v>5053673.3918616</v>
      </c>
    </row>
    <row r="444" spans="1:7">
      <c r="A444">
        <v>442</v>
      </c>
      <c r="B444">
        <v>34336577.3478293</v>
      </c>
      <c r="C444">
        <v>4584633.88734059</v>
      </c>
      <c r="D444">
        <v>12338699.5901166</v>
      </c>
      <c r="E444">
        <v>11329967.5281178</v>
      </c>
      <c r="F444">
        <v>1030663.3018512</v>
      </c>
      <c r="G444">
        <v>5052613.0404031</v>
      </c>
    </row>
    <row r="445" spans="1:7">
      <c r="A445">
        <v>443</v>
      </c>
      <c r="B445">
        <v>34335423.2675514</v>
      </c>
      <c r="C445">
        <v>4590048.5262784</v>
      </c>
      <c r="D445">
        <v>12334408.9818177</v>
      </c>
      <c r="E445">
        <v>11329967.5281178</v>
      </c>
      <c r="F445">
        <v>1029074.78209284</v>
      </c>
      <c r="G445">
        <v>5051923.44924458</v>
      </c>
    </row>
    <row r="446" spans="1:7">
      <c r="A446">
        <v>444</v>
      </c>
      <c r="B446">
        <v>34333095.1647063</v>
      </c>
      <c r="C446">
        <v>4600127.37500421</v>
      </c>
      <c r="D446">
        <v>12327187.1640039</v>
      </c>
      <c r="E446">
        <v>11329967.5281178</v>
      </c>
      <c r="F446">
        <v>1025476.9113661</v>
      </c>
      <c r="G446">
        <v>5050336.1862143</v>
      </c>
    </row>
    <row r="447" spans="1:7">
      <c r="A447">
        <v>445</v>
      </c>
      <c r="B447">
        <v>34331747.7131492</v>
      </c>
      <c r="C447">
        <v>4609416.01928716</v>
      </c>
      <c r="D447">
        <v>12320599.5261938</v>
      </c>
      <c r="E447">
        <v>11329967.5281178</v>
      </c>
      <c r="F447">
        <v>1022636.46337791</v>
      </c>
      <c r="G447">
        <v>5049128.17617249</v>
      </c>
    </row>
    <row r="448" spans="1:7">
      <c r="A448">
        <v>446</v>
      </c>
      <c r="B448">
        <v>34331225.2852648</v>
      </c>
      <c r="C448">
        <v>4614265.53825091</v>
      </c>
      <c r="D448">
        <v>12317108.1270379</v>
      </c>
      <c r="E448">
        <v>11329967.5281178</v>
      </c>
      <c r="F448">
        <v>1021308.77002645</v>
      </c>
      <c r="G448">
        <v>5048575.32183166</v>
      </c>
    </row>
    <row r="449" spans="1:7">
      <c r="A449">
        <v>447</v>
      </c>
      <c r="B449">
        <v>34331225.1891033</v>
      </c>
      <c r="C449">
        <v>4612853.40164602</v>
      </c>
      <c r="D449">
        <v>12317777.0514404</v>
      </c>
      <c r="E449">
        <v>11329967.5281178</v>
      </c>
      <c r="F449">
        <v>1021857.21234518</v>
      </c>
      <c r="G449">
        <v>5048769.99555382</v>
      </c>
    </row>
    <row r="450" spans="1:7">
      <c r="A450">
        <v>448</v>
      </c>
      <c r="B450">
        <v>34328992.0784655</v>
      </c>
      <c r="C450">
        <v>4622870.41560403</v>
      </c>
      <c r="D450">
        <v>12310280.0634945</v>
      </c>
      <c r="E450">
        <v>11329967.5281178</v>
      </c>
      <c r="F450">
        <v>1018582.89557831</v>
      </c>
      <c r="G450">
        <v>5047291.17567076</v>
      </c>
    </row>
    <row r="451" spans="1:7">
      <c r="A451">
        <v>449</v>
      </c>
      <c r="B451">
        <v>34327326.0794122</v>
      </c>
      <c r="C451">
        <v>4635343.69277063</v>
      </c>
      <c r="D451">
        <v>12301403.3086058</v>
      </c>
      <c r="E451">
        <v>11329967.5281178</v>
      </c>
      <c r="F451">
        <v>1014889.82965959</v>
      </c>
      <c r="G451">
        <v>5045721.72025841</v>
      </c>
    </row>
    <row r="452" spans="1:7">
      <c r="A452">
        <v>450</v>
      </c>
      <c r="B452">
        <v>34326178.8614739</v>
      </c>
      <c r="C452">
        <v>4635097.93330781</v>
      </c>
      <c r="D452">
        <v>12301644.0762503</v>
      </c>
      <c r="E452">
        <v>11329967.5281178</v>
      </c>
      <c r="F452">
        <v>1014152.81408423</v>
      </c>
      <c r="G452">
        <v>5045316.50971373</v>
      </c>
    </row>
    <row r="453" spans="1:7">
      <c r="A453">
        <v>451</v>
      </c>
      <c r="B453">
        <v>34325804.5940538</v>
      </c>
      <c r="C453">
        <v>4641469.54398388</v>
      </c>
      <c r="D453">
        <v>12297194.252915</v>
      </c>
      <c r="E453">
        <v>11329967.5281178</v>
      </c>
      <c r="F453">
        <v>1012518.33235609</v>
      </c>
      <c r="G453">
        <v>5044654.93668098</v>
      </c>
    </row>
    <row r="454" spans="1:7">
      <c r="A454">
        <v>452</v>
      </c>
      <c r="B454">
        <v>34325733.9255145</v>
      </c>
      <c r="C454">
        <v>4639984.35387407</v>
      </c>
      <c r="D454">
        <v>12298175.4037546</v>
      </c>
      <c r="E454">
        <v>11329967.5281178</v>
      </c>
      <c r="F454">
        <v>1012839.46230845</v>
      </c>
      <c r="G454">
        <v>5044767.17745956</v>
      </c>
    </row>
    <row r="455" spans="1:7">
      <c r="A455">
        <v>453</v>
      </c>
      <c r="B455">
        <v>34324661.754292</v>
      </c>
      <c r="C455">
        <v>4645572.36964802</v>
      </c>
      <c r="D455">
        <v>12294135.3588785</v>
      </c>
      <c r="E455">
        <v>11329967.5281178</v>
      </c>
      <c r="F455">
        <v>1011034.18411614</v>
      </c>
      <c r="G455">
        <v>5043952.31353154</v>
      </c>
    </row>
    <row r="456" spans="1:7">
      <c r="A456">
        <v>454</v>
      </c>
      <c r="B456">
        <v>34322951.7422454</v>
      </c>
      <c r="C456">
        <v>4657219.65730191</v>
      </c>
      <c r="D456">
        <v>12286200.103028</v>
      </c>
      <c r="E456">
        <v>11329967.5281178</v>
      </c>
      <c r="F456">
        <v>1007249.56656566</v>
      </c>
      <c r="G456">
        <v>5042314.88723196</v>
      </c>
    </row>
    <row r="457" spans="1:7">
      <c r="A457">
        <v>455</v>
      </c>
      <c r="B457">
        <v>34321137.0132807</v>
      </c>
      <c r="C457">
        <v>4663455.42094609</v>
      </c>
      <c r="D457">
        <v>12281831.5285124</v>
      </c>
      <c r="E457">
        <v>11329967.5281178</v>
      </c>
      <c r="F457">
        <v>1004722.30434737</v>
      </c>
      <c r="G457">
        <v>5041160.23135701</v>
      </c>
    </row>
    <row r="458" spans="1:7">
      <c r="A458">
        <v>456</v>
      </c>
      <c r="B458">
        <v>34320098.6952629</v>
      </c>
      <c r="C458">
        <v>4668196.87379934</v>
      </c>
      <c r="D458">
        <v>12278466.9175137</v>
      </c>
      <c r="E458">
        <v>11329967.5281178</v>
      </c>
      <c r="F458">
        <v>1003043.46110827</v>
      </c>
      <c r="G458">
        <v>5040423.91472376</v>
      </c>
    </row>
    <row r="459" spans="1:7">
      <c r="A459">
        <v>457</v>
      </c>
      <c r="B459">
        <v>34319510.9636614</v>
      </c>
      <c r="C459">
        <v>4672663.61550446</v>
      </c>
      <c r="D459">
        <v>12275960.2774864</v>
      </c>
      <c r="E459">
        <v>11329967.5281178</v>
      </c>
      <c r="F459">
        <v>1001250.65484095</v>
      </c>
      <c r="G459">
        <v>5039668.88771171</v>
      </c>
    </row>
    <row r="460" spans="1:7">
      <c r="A460">
        <v>458</v>
      </c>
      <c r="B460">
        <v>34319576.3911575</v>
      </c>
      <c r="C460">
        <v>4673015.01258741</v>
      </c>
      <c r="D460">
        <v>12275739.9949037</v>
      </c>
      <c r="E460">
        <v>11329967.5281178</v>
      </c>
      <c r="F460">
        <v>1001205.00759344</v>
      </c>
      <c r="G460">
        <v>5039648.84795508</v>
      </c>
    </row>
    <row r="461" spans="1:7">
      <c r="A461">
        <v>459</v>
      </c>
      <c r="B461">
        <v>34318971.9277569</v>
      </c>
      <c r="C461">
        <v>4674386.53986023</v>
      </c>
      <c r="D461">
        <v>12274643.7679554</v>
      </c>
      <c r="E461">
        <v>11329967.5281178</v>
      </c>
      <c r="F461">
        <v>1000590.098248</v>
      </c>
      <c r="G461">
        <v>5039383.99357542</v>
      </c>
    </row>
    <row r="462" spans="1:7">
      <c r="A462">
        <v>460</v>
      </c>
      <c r="B462">
        <v>34319014.6260168</v>
      </c>
      <c r="C462">
        <v>4674788.30788793</v>
      </c>
      <c r="D462">
        <v>12274731.0413675</v>
      </c>
      <c r="E462">
        <v>11329967.5281178</v>
      </c>
      <c r="F462">
        <v>1000263.22156755</v>
      </c>
      <c r="G462">
        <v>5039264.52707602</v>
      </c>
    </row>
    <row r="463" spans="1:7">
      <c r="A463">
        <v>461</v>
      </c>
      <c r="B463">
        <v>34317332.8524802</v>
      </c>
      <c r="C463">
        <v>4683535.04720518</v>
      </c>
      <c r="D463">
        <v>12268009.0355252</v>
      </c>
      <c r="E463">
        <v>11329967.5281178</v>
      </c>
      <c r="F463">
        <v>997730.56390887</v>
      </c>
      <c r="G463">
        <v>5038090.6777231</v>
      </c>
    </row>
    <row r="464" spans="1:7">
      <c r="A464">
        <v>462</v>
      </c>
      <c r="B464">
        <v>34316058.0798032</v>
      </c>
      <c r="C464">
        <v>4691167.78750392</v>
      </c>
      <c r="D464">
        <v>12262871.970283</v>
      </c>
      <c r="E464">
        <v>11329967.5281178</v>
      </c>
      <c r="F464">
        <v>995120.89298678</v>
      </c>
      <c r="G464">
        <v>5036929.90091169</v>
      </c>
    </row>
    <row r="465" spans="1:7">
      <c r="A465">
        <v>463</v>
      </c>
      <c r="B465">
        <v>34314975.0369596</v>
      </c>
      <c r="C465">
        <v>4698719.86900279</v>
      </c>
      <c r="D465">
        <v>12257462.3368126</v>
      </c>
      <c r="E465">
        <v>11329967.5281178</v>
      </c>
      <c r="F465">
        <v>992882.800902725</v>
      </c>
      <c r="G465">
        <v>5035942.50212362</v>
      </c>
    </row>
    <row r="466" spans="1:7">
      <c r="A466">
        <v>464</v>
      </c>
      <c r="B466">
        <v>34314113.2999914</v>
      </c>
      <c r="C466">
        <v>4705448.81736275</v>
      </c>
      <c r="D466">
        <v>12253000.4193287</v>
      </c>
      <c r="E466">
        <v>11329967.5281178</v>
      </c>
      <c r="F466">
        <v>990705.141224822</v>
      </c>
      <c r="G466">
        <v>5034991.3939573</v>
      </c>
    </row>
    <row r="467" spans="1:7">
      <c r="A467">
        <v>465</v>
      </c>
      <c r="B467">
        <v>34312717.8964632</v>
      </c>
      <c r="C467">
        <v>4715635.2080024</v>
      </c>
      <c r="D467">
        <v>12245770.0439058</v>
      </c>
      <c r="E467">
        <v>11329967.5281178</v>
      </c>
      <c r="F467">
        <v>987679.702052709</v>
      </c>
      <c r="G467">
        <v>5033665.41438454</v>
      </c>
    </row>
    <row r="468" spans="1:7">
      <c r="A468">
        <v>466</v>
      </c>
      <c r="B468">
        <v>34311538.2267997</v>
      </c>
      <c r="C468">
        <v>4722223.43453779</v>
      </c>
      <c r="D468">
        <v>12241336.4906019</v>
      </c>
      <c r="E468">
        <v>11329967.5281178</v>
      </c>
      <c r="F468">
        <v>985386.768816379</v>
      </c>
      <c r="G468">
        <v>5032624.00472581</v>
      </c>
    </row>
    <row r="469" spans="1:7">
      <c r="A469">
        <v>467</v>
      </c>
      <c r="B469">
        <v>34310675.6279249</v>
      </c>
      <c r="C469">
        <v>4728145.06985288</v>
      </c>
      <c r="D469">
        <v>12237387.7147507</v>
      </c>
      <c r="E469">
        <v>11329967.5281178</v>
      </c>
      <c r="F469">
        <v>983425.932068393</v>
      </c>
      <c r="G469">
        <v>5031749.38313512</v>
      </c>
    </row>
    <row r="470" spans="1:7">
      <c r="A470">
        <v>468</v>
      </c>
      <c r="B470">
        <v>34310092.701129</v>
      </c>
      <c r="C470">
        <v>4732196.13041772</v>
      </c>
      <c r="D470">
        <v>12234946.5993448</v>
      </c>
      <c r="E470">
        <v>11329967.5281178</v>
      </c>
      <c r="F470">
        <v>981913.087510029</v>
      </c>
      <c r="G470">
        <v>5031069.35573862</v>
      </c>
    </row>
    <row r="471" spans="1:7">
      <c r="A471">
        <v>469</v>
      </c>
      <c r="B471">
        <v>34310146.6672073</v>
      </c>
      <c r="C471">
        <v>4733920.35903199</v>
      </c>
      <c r="D471">
        <v>12233790.1071001</v>
      </c>
      <c r="E471">
        <v>11329967.5281178</v>
      </c>
      <c r="F471">
        <v>981541.346671993</v>
      </c>
      <c r="G471">
        <v>5030927.32628537</v>
      </c>
    </row>
    <row r="472" spans="1:7">
      <c r="A472">
        <v>470</v>
      </c>
      <c r="B472">
        <v>34308778.3961996</v>
      </c>
      <c r="C472">
        <v>4741407.99273742</v>
      </c>
      <c r="D472">
        <v>12228572.3973529</v>
      </c>
      <c r="E472">
        <v>11329967.5281178</v>
      </c>
      <c r="F472">
        <v>979047.653191347</v>
      </c>
      <c r="G472">
        <v>5029782.82480011</v>
      </c>
    </row>
    <row r="473" spans="1:7">
      <c r="A473">
        <v>471</v>
      </c>
      <c r="B473">
        <v>34308038.8785563</v>
      </c>
      <c r="C473">
        <v>4745804.82644098</v>
      </c>
      <c r="D473">
        <v>12225365.7083633</v>
      </c>
      <c r="E473">
        <v>11329967.5281178</v>
      </c>
      <c r="F473">
        <v>977747.502251651</v>
      </c>
      <c r="G473">
        <v>5029153.31338247</v>
      </c>
    </row>
    <row r="474" spans="1:7">
      <c r="A474">
        <v>472</v>
      </c>
      <c r="B474">
        <v>34307698.5662911</v>
      </c>
      <c r="C474">
        <v>4745549.33319067</v>
      </c>
      <c r="D474">
        <v>12225560.4504479</v>
      </c>
      <c r="E474">
        <v>11329967.5281178</v>
      </c>
      <c r="F474">
        <v>977577.744912511</v>
      </c>
      <c r="G474">
        <v>5029043.50962211</v>
      </c>
    </row>
    <row r="475" spans="1:7">
      <c r="A475">
        <v>473</v>
      </c>
      <c r="B475">
        <v>34307775.3804954</v>
      </c>
      <c r="C475">
        <v>4748441.03617948</v>
      </c>
      <c r="D475">
        <v>12223798.7377911</v>
      </c>
      <c r="E475">
        <v>11329967.5281178</v>
      </c>
      <c r="F475">
        <v>976809.226961683</v>
      </c>
      <c r="G475">
        <v>5028758.85144529</v>
      </c>
    </row>
    <row r="476" spans="1:7">
      <c r="A476">
        <v>474</v>
      </c>
      <c r="B476">
        <v>34306480.6653455</v>
      </c>
      <c r="C476">
        <v>4753978.52249411</v>
      </c>
      <c r="D476">
        <v>12220270.6309716</v>
      </c>
      <c r="E476">
        <v>11329967.5281178</v>
      </c>
      <c r="F476">
        <v>974555.59955982</v>
      </c>
      <c r="G476">
        <v>5027708.38420213</v>
      </c>
    </row>
    <row r="477" spans="1:7">
      <c r="A477">
        <v>475</v>
      </c>
      <c r="B477">
        <v>34306006.8979531</v>
      </c>
      <c r="C477">
        <v>4764650.71903295</v>
      </c>
      <c r="D477">
        <v>12212914.0427171</v>
      </c>
      <c r="E477">
        <v>11329967.5281178</v>
      </c>
      <c r="F477">
        <v>971882.997374896</v>
      </c>
      <c r="G477">
        <v>5026591.61071029</v>
      </c>
    </row>
    <row r="478" spans="1:7">
      <c r="A478">
        <v>476</v>
      </c>
      <c r="B478">
        <v>34305906.5446727</v>
      </c>
      <c r="C478">
        <v>4762136.96721963</v>
      </c>
      <c r="D478">
        <v>12214535.433802</v>
      </c>
      <c r="E478">
        <v>11329967.5281178</v>
      </c>
      <c r="F478">
        <v>972455.770607224</v>
      </c>
      <c r="G478">
        <v>5026810.84492598</v>
      </c>
    </row>
    <row r="479" spans="1:7">
      <c r="A479">
        <v>477</v>
      </c>
      <c r="B479">
        <v>34305620.0221454</v>
      </c>
      <c r="C479">
        <v>4760656.4652226</v>
      </c>
      <c r="D479">
        <v>12215546.376441</v>
      </c>
      <c r="E479">
        <v>11329967.5281178</v>
      </c>
      <c r="F479">
        <v>972609.768623645</v>
      </c>
      <c r="G479">
        <v>5026839.8837404</v>
      </c>
    </row>
    <row r="480" spans="1:7">
      <c r="A480">
        <v>478</v>
      </c>
      <c r="B480">
        <v>34305653.8756857</v>
      </c>
      <c r="C480">
        <v>4761471.4847602</v>
      </c>
      <c r="D480">
        <v>12215128.6854792</v>
      </c>
      <c r="E480">
        <v>11329967.5281178</v>
      </c>
      <c r="F480">
        <v>972346.487340591</v>
      </c>
      <c r="G480">
        <v>5026739.68998785</v>
      </c>
    </row>
    <row r="481" spans="1:7">
      <c r="A481">
        <v>479</v>
      </c>
      <c r="B481">
        <v>34304571.4961291</v>
      </c>
      <c r="C481">
        <v>4764958.21619345</v>
      </c>
      <c r="D481">
        <v>12212498.2828649</v>
      </c>
      <c r="E481">
        <v>11329967.5281178</v>
      </c>
      <c r="F481">
        <v>971054.612188954</v>
      </c>
      <c r="G481">
        <v>5026092.85676401</v>
      </c>
    </row>
    <row r="482" spans="1:7">
      <c r="A482">
        <v>480</v>
      </c>
      <c r="B482">
        <v>34303623.588569</v>
      </c>
      <c r="C482">
        <v>4775331.61433583</v>
      </c>
      <c r="D482">
        <v>12205467.56872</v>
      </c>
      <c r="E482">
        <v>11329967.5281178</v>
      </c>
      <c r="F482">
        <v>968082.799530172</v>
      </c>
      <c r="G482">
        <v>5024774.07786516</v>
      </c>
    </row>
    <row r="483" spans="1:7">
      <c r="A483">
        <v>481</v>
      </c>
      <c r="B483">
        <v>34303107.0537814</v>
      </c>
      <c r="C483">
        <v>4780365.12795501</v>
      </c>
      <c r="D483">
        <v>12202131.5082324</v>
      </c>
      <c r="E483">
        <v>11329967.5281178</v>
      </c>
      <c r="F483">
        <v>966567.620863441</v>
      </c>
      <c r="G483">
        <v>5024075.26861271</v>
      </c>
    </row>
    <row r="484" spans="1:7">
      <c r="A484">
        <v>482</v>
      </c>
      <c r="B484">
        <v>34302790.1232404</v>
      </c>
      <c r="C484">
        <v>4781443.09055711</v>
      </c>
      <c r="D484">
        <v>12200834.5472764</v>
      </c>
      <c r="E484">
        <v>11329967.5281178</v>
      </c>
      <c r="F484">
        <v>966535.025167301</v>
      </c>
      <c r="G484">
        <v>5024009.93212182</v>
      </c>
    </row>
    <row r="485" spans="1:7">
      <c r="A485">
        <v>483</v>
      </c>
      <c r="B485">
        <v>34302848.1881523</v>
      </c>
      <c r="C485">
        <v>4780606.02289328</v>
      </c>
      <c r="D485">
        <v>12201366.574589</v>
      </c>
      <c r="E485">
        <v>11329967.5281178</v>
      </c>
      <c r="F485">
        <v>966789.754835901</v>
      </c>
      <c r="G485">
        <v>5024118.30771631</v>
      </c>
    </row>
    <row r="486" spans="1:7">
      <c r="A486">
        <v>484</v>
      </c>
      <c r="B486">
        <v>34302525.3222267</v>
      </c>
      <c r="C486">
        <v>4783094.95178289</v>
      </c>
      <c r="D486">
        <v>12199386.4278444</v>
      </c>
      <c r="E486">
        <v>11329967.5281178</v>
      </c>
      <c r="F486">
        <v>966235.457721169</v>
      </c>
      <c r="G486">
        <v>5023840.95676039</v>
      </c>
    </row>
    <row r="487" spans="1:7">
      <c r="A487">
        <v>485</v>
      </c>
      <c r="B487">
        <v>34302520.238686</v>
      </c>
      <c r="C487">
        <v>4783283.7701919</v>
      </c>
      <c r="D487">
        <v>12199088.3323427</v>
      </c>
      <c r="E487">
        <v>11329967.5281178</v>
      </c>
      <c r="F487">
        <v>966320.13343977</v>
      </c>
      <c r="G487">
        <v>5023860.47459382</v>
      </c>
    </row>
    <row r="488" spans="1:7">
      <c r="A488">
        <v>486</v>
      </c>
      <c r="B488">
        <v>34301673.5731671</v>
      </c>
      <c r="C488">
        <v>4790826.23211712</v>
      </c>
      <c r="D488">
        <v>12194491.4727936</v>
      </c>
      <c r="E488">
        <v>11329967.5281178</v>
      </c>
      <c r="F488">
        <v>963691.401064643</v>
      </c>
      <c r="G488">
        <v>5022696.93907386</v>
      </c>
    </row>
    <row r="489" spans="1:7">
      <c r="A489">
        <v>487</v>
      </c>
      <c r="B489">
        <v>34301002.7938488</v>
      </c>
      <c r="C489">
        <v>4796156.34871921</v>
      </c>
      <c r="D489">
        <v>12190824.4122882</v>
      </c>
      <c r="E489">
        <v>11329967.5281178</v>
      </c>
      <c r="F489">
        <v>962088.759742162</v>
      </c>
      <c r="G489">
        <v>5021965.74498139</v>
      </c>
    </row>
    <row r="490" spans="1:7">
      <c r="A490">
        <v>488</v>
      </c>
      <c r="B490">
        <v>34300453.416882</v>
      </c>
      <c r="C490">
        <v>4799888.0157941</v>
      </c>
      <c r="D490">
        <v>12188584.3181186</v>
      </c>
      <c r="E490">
        <v>11329967.5281178</v>
      </c>
      <c r="F490">
        <v>960694.536492951</v>
      </c>
      <c r="G490">
        <v>5021319.01835853</v>
      </c>
    </row>
    <row r="491" spans="1:7">
      <c r="A491">
        <v>489</v>
      </c>
      <c r="B491">
        <v>34299984.4886353</v>
      </c>
      <c r="C491">
        <v>4802233.80370976</v>
      </c>
      <c r="D491">
        <v>12186895.5070958</v>
      </c>
      <c r="E491">
        <v>11329967.5281178</v>
      </c>
      <c r="F491">
        <v>959936.461797388</v>
      </c>
      <c r="G491">
        <v>5020951.1879145</v>
      </c>
    </row>
    <row r="492" spans="1:7">
      <c r="A492">
        <v>490</v>
      </c>
      <c r="B492">
        <v>34299273.7553966</v>
      </c>
      <c r="C492">
        <v>4807229.63127607</v>
      </c>
      <c r="D492">
        <v>12183918.72159</v>
      </c>
      <c r="E492">
        <v>11329967.5281178</v>
      </c>
      <c r="F492">
        <v>958080.497851802</v>
      </c>
      <c r="G492">
        <v>5020077.37656093</v>
      </c>
    </row>
    <row r="493" spans="1:7">
      <c r="A493">
        <v>491</v>
      </c>
      <c r="B493">
        <v>34298715.011064</v>
      </c>
      <c r="C493">
        <v>4813939.94739309</v>
      </c>
      <c r="D493">
        <v>12179515.5298211</v>
      </c>
      <c r="E493">
        <v>11329967.5281178</v>
      </c>
      <c r="F493">
        <v>956099.532102881</v>
      </c>
      <c r="G493">
        <v>5019192.47362916</v>
      </c>
    </row>
    <row r="494" spans="1:7">
      <c r="A494">
        <v>492</v>
      </c>
      <c r="B494">
        <v>34298290.6820147</v>
      </c>
      <c r="C494">
        <v>4817858.35868962</v>
      </c>
      <c r="D494">
        <v>12176907.8804804</v>
      </c>
      <c r="E494">
        <v>11329967.5281178</v>
      </c>
      <c r="F494">
        <v>954908.917521862</v>
      </c>
      <c r="G494">
        <v>5018647.99720492</v>
      </c>
    </row>
    <row r="495" spans="1:7">
      <c r="A495">
        <v>493</v>
      </c>
      <c r="B495">
        <v>34298005.5280882</v>
      </c>
      <c r="C495">
        <v>4820519.04067515</v>
      </c>
      <c r="D495">
        <v>12174898.5408341</v>
      </c>
      <c r="E495">
        <v>11329967.5281178</v>
      </c>
      <c r="F495">
        <v>954263.714666635</v>
      </c>
      <c r="G495">
        <v>5018356.70379456</v>
      </c>
    </row>
    <row r="496" spans="1:7">
      <c r="A496">
        <v>494</v>
      </c>
      <c r="B496">
        <v>34298013.1872321</v>
      </c>
      <c r="C496">
        <v>4818419.12820359</v>
      </c>
      <c r="D496">
        <v>12176304.5199974</v>
      </c>
      <c r="E496">
        <v>11329967.5281178</v>
      </c>
      <c r="F496">
        <v>954765.265223669</v>
      </c>
      <c r="G496">
        <v>5018556.74568968</v>
      </c>
    </row>
    <row r="497" spans="1:7">
      <c r="A497">
        <v>495</v>
      </c>
      <c r="B497">
        <v>34297388.6537669</v>
      </c>
      <c r="C497">
        <v>4827308.46372417</v>
      </c>
      <c r="D497">
        <v>12170691.1928116</v>
      </c>
      <c r="E497">
        <v>11329967.5281178</v>
      </c>
      <c r="F497">
        <v>952060.453171108</v>
      </c>
      <c r="G497">
        <v>5017361.01594218</v>
      </c>
    </row>
    <row r="498" spans="1:7">
      <c r="A498">
        <v>496</v>
      </c>
      <c r="B498">
        <v>34297018.0398086</v>
      </c>
      <c r="C498">
        <v>4832058.69744455</v>
      </c>
      <c r="D498">
        <v>12167845.1535506</v>
      </c>
      <c r="E498">
        <v>11329967.5281178</v>
      </c>
      <c r="F498">
        <v>950460.5519085</v>
      </c>
      <c r="G498">
        <v>5016686.10878704</v>
      </c>
    </row>
    <row r="499" spans="1:7">
      <c r="A499">
        <v>497</v>
      </c>
      <c r="B499">
        <v>34296924.327664</v>
      </c>
      <c r="C499">
        <v>4836553.6007699</v>
      </c>
      <c r="D499">
        <v>12164928.1700944</v>
      </c>
      <c r="E499">
        <v>11329967.5281178</v>
      </c>
      <c r="F499">
        <v>949284.925076536</v>
      </c>
      <c r="G499">
        <v>5016190.1036054</v>
      </c>
    </row>
    <row r="500" spans="1:7">
      <c r="A500">
        <v>498</v>
      </c>
      <c r="B500">
        <v>34296988.9989781</v>
      </c>
      <c r="C500">
        <v>4839971.93559739</v>
      </c>
      <c r="D500">
        <v>12162875.3409023</v>
      </c>
      <c r="E500">
        <v>11329967.5281178</v>
      </c>
      <c r="F500">
        <v>948347.879648196</v>
      </c>
      <c r="G500">
        <v>5015826.31471236</v>
      </c>
    </row>
    <row r="501" spans="1:7">
      <c r="A501">
        <v>499</v>
      </c>
      <c r="B501">
        <v>34296409.666052</v>
      </c>
      <c r="C501">
        <v>4843695.98303006</v>
      </c>
      <c r="D501">
        <v>12159989.2401877</v>
      </c>
      <c r="E501">
        <v>11329967.5281178</v>
      </c>
      <c r="F501">
        <v>947435.612131646</v>
      </c>
      <c r="G501">
        <v>5015321.30258477</v>
      </c>
    </row>
    <row r="502" spans="1:7">
      <c r="A502">
        <v>500</v>
      </c>
      <c r="B502">
        <v>34296116.1788876</v>
      </c>
      <c r="C502">
        <v>4838583.92936653</v>
      </c>
      <c r="D502">
        <v>12163624.3473521</v>
      </c>
      <c r="E502">
        <v>11329967.5281178</v>
      </c>
      <c r="F502">
        <v>948317.623554233</v>
      </c>
      <c r="G502">
        <v>5015622.7504969</v>
      </c>
    </row>
    <row r="503" spans="1:7">
      <c r="A503">
        <v>501</v>
      </c>
      <c r="B503">
        <v>34296171.4854241</v>
      </c>
      <c r="C503">
        <v>4840228.25861472</v>
      </c>
      <c r="D503">
        <v>12162614.3832687</v>
      </c>
      <c r="E503">
        <v>11329967.5281178</v>
      </c>
      <c r="F503">
        <v>947904.997414536</v>
      </c>
      <c r="G503">
        <v>5015456.31800835</v>
      </c>
    </row>
    <row r="504" spans="1:7">
      <c r="A504">
        <v>502</v>
      </c>
      <c r="B504">
        <v>34296114.1830349</v>
      </c>
      <c r="C504">
        <v>4846421.28922908</v>
      </c>
      <c r="D504">
        <v>12158607.3408172</v>
      </c>
      <c r="E504">
        <v>11329967.5281178</v>
      </c>
      <c r="F504">
        <v>946329.327855277</v>
      </c>
      <c r="G504">
        <v>5014788.69701549</v>
      </c>
    </row>
    <row r="505" spans="1:7">
      <c r="A505">
        <v>503</v>
      </c>
      <c r="B505">
        <v>34296084.839465</v>
      </c>
      <c r="C505">
        <v>4845467.89478241</v>
      </c>
      <c r="D505">
        <v>12159099.5565579</v>
      </c>
      <c r="E505">
        <v>11329967.5281178</v>
      </c>
      <c r="F505">
        <v>946636.860104351</v>
      </c>
      <c r="G505">
        <v>5014912.99990253</v>
      </c>
    </row>
    <row r="506" spans="1:7">
      <c r="A506">
        <v>504</v>
      </c>
      <c r="B506">
        <v>34295726.7473065</v>
      </c>
      <c r="C506">
        <v>4852722.29351966</v>
      </c>
      <c r="D506">
        <v>12154663.8854943</v>
      </c>
      <c r="E506">
        <v>11329967.5281178</v>
      </c>
      <c r="F506">
        <v>944444.57331406</v>
      </c>
      <c r="G506">
        <v>5013928.46686058</v>
      </c>
    </row>
    <row r="507" spans="1:7">
      <c r="A507">
        <v>505</v>
      </c>
      <c r="B507">
        <v>34295309.7120013</v>
      </c>
      <c r="C507">
        <v>4852044.3074574</v>
      </c>
      <c r="D507">
        <v>12155403.3389059</v>
      </c>
      <c r="E507">
        <v>11329967.5281178</v>
      </c>
      <c r="F507">
        <v>944162.824245279</v>
      </c>
      <c r="G507">
        <v>5013731.71327496</v>
      </c>
    </row>
    <row r="508" spans="1:7">
      <c r="A508">
        <v>506</v>
      </c>
      <c r="B508">
        <v>34295141.3874505</v>
      </c>
      <c r="C508">
        <v>4852299.59897487</v>
      </c>
      <c r="D508">
        <v>12155344.988072</v>
      </c>
      <c r="E508">
        <v>11329967.5281178</v>
      </c>
      <c r="F508">
        <v>943919.584855123</v>
      </c>
      <c r="G508">
        <v>5013609.68743071</v>
      </c>
    </row>
    <row r="509" spans="1:7">
      <c r="A509">
        <v>507</v>
      </c>
      <c r="B509">
        <v>34295187.8420607</v>
      </c>
      <c r="C509">
        <v>4852899.63566566</v>
      </c>
      <c r="D509">
        <v>12155080.5838057</v>
      </c>
      <c r="E509">
        <v>11329967.5281178</v>
      </c>
      <c r="F509">
        <v>943711.631615546</v>
      </c>
      <c r="G509">
        <v>5013528.46285597</v>
      </c>
    </row>
    <row r="510" spans="1:7">
      <c r="A510">
        <v>508</v>
      </c>
      <c r="B510">
        <v>34294987.9771023</v>
      </c>
      <c r="C510">
        <v>4854173.81910166</v>
      </c>
      <c r="D510">
        <v>12154706.3340008</v>
      </c>
      <c r="E510">
        <v>11329967.5281178</v>
      </c>
      <c r="F510">
        <v>942943.178758063</v>
      </c>
      <c r="G510">
        <v>5013197.11712391</v>
      </c>
    </row>
    <row r="511" spans="1:7">
      <c r="A511">
        <v>509</v>
      </c>
      <c r="B511">
        <v>34295021.598529</v>
      </c>
      <c r="C511">
        <v>4854331.19234897</v>
      </c>
      <c r="D511">
        <v>12154446.478619</v>
      </c>
      <c r="E511">
        <v>11329967.5281178</v>
      </c>
      <c r="F511">
        <v>943050.338379062</v>
      </c>
      <c r="G511">
        <v>5013226.06106413</v>
      </c>
    </row>
    <row r="512" spans="1:7">
      <c r="A512">
        <v>510</v>
      </c>
      <c r="B512">
        <v>34294940.5189394</v>
      </c>
      <c r="C512">
        <v>4855256.55825202</v>
      </c>
      <c r="D512">
        <v>12154452.0326978</v>
      </c>
      <c r="E512">
        <v>11329967.5281178</v>
      </c>
      <c r="F512">
        <v>942326.006128698</v>
      </c>
      <c r="G512">
        <v>5012938.39374306</v>
      </c>
    </row>
    <row r="513" spans="1:7">
      <c r="A513">
        <v>511</v>
      </c>
      <c r="B513">
        <v>34294941.1126342</v>
      </c>
      <c r="C513">
        <v>4854956.73040335</v>
      </c>
      <c r="D513">
        <v>12154439.6028897</v>
      </c>
      <c r="E513">
        <v>11329967.5281178</v>
      </c>
      <c r="F513">
        <v>942549.532273366</v>
      </c>
      <c r="G513">
        <v>5013027.7189499</v>
      </c>
    </row>
    <row r="514" spans="1:7">
      <c r="A514">
        <v>512</v>
      </c>
      <c r="B514">
        <v>34294510.2325462</v>
      </c>
      <c r="C514">
        <v>4857350.98322941</v>
      </c>
      <c r="D514">
        <v>12153107.6503126</v>
      </c>
      <c r="E514">
        <v>11329967.5281178</v>
      </c>
      <c r="F514">
        <v>941559.326518361</v>
      </c>
      <c r="G514">
        <v>5012524.74436794</v>
      </c>
    </row>
    <row r="515" spans="1:7">
      <c r="A515">
        <v>513</v>
      </c>
      <c r="B515">
        <v>34294336.5215412</v>
      </c>
      <c r="C515">
        <v>4859811.23894995</v>
      </c>
      <c r="D515">
        <v>12151476.9375532</v>
      </c>
      <c r="E515">
        <v>11329967.5281178</v>
      </c>
      <c r="F515">
        <v>940882.929808472</v>
      </c>
      <c r="G515">
        <v>5012197.88711183</v>
      </c>
    </row>
    <row r="516" spans="1:7">
      <c r="A516">
        <v>514</v>
      </c>
      <c r="B516">
        <v>34294154.9403614</v>
      </c>
      <c r="C516">
        <v>4862818.56599878</v>
      </c>
      <c r="D516">
        <v>12149803.7322714</v>
      </c>
      <c r="E516">
        <v>11329967.5281178</v>
      </c>
      <c r="F516">
        <v>939842.004200857</v>
      </c>
      <c r="G516">
        <v>5011723.10977254</v>
      </c>
    </row>
    <row r="517" spans="1:7">
      <c r="A517">
        <v>515</v>
      </c>
      <c r="B517">
        <v>34294134.7605288</v>
      </c>
      <c r="C517">
        <v>4864128.20736244</v>
      </c>
      <c r="D517">
        <v>12148823.6878435</v>
      </c>
      <c r="E517">
        <v>11329967.5281178</v>
      </c>
      <c r="F517">
        <v>939588.122027805</v>
      </c>
      <c r="G517">
        <v>5011627.21517729</v>
      </c>
    </row>
    <row r="518" spans="1:7">
      <c r="A518">
        <v>516</v>
      </c>
      <c r="B518">
        <v>34293789.2740826</v>
      </c>
      <c r="C518">
        <v>4866875.93661272</v>
      </c>
      <c r="D518">
        <v>12147076.0179077</v>
      </c>
      <c r="E518">
        <v>11329967.5281178</v>
      </c>
      <c r="F518">
        <v>938687.449269322</v>
      </c>
      <c r="G518">
        <v>5011182.34217503</v>
      </c>
    </row>
    <row r="519" spans="1:7">
      <c r="A519">
        <v>517</v>
      </c>
      <c r="B519">
        <v>34293622.3029744</v>
      </c>
      <c r="C519">
        <v>4868362.57871207</v>
      </c>
      <c r="D519">
        <v>12146313.584085</v>
      </c>
      <c r="E519">
        <v>11329967.5281178</v>
      </c>
      <c r="F519">
        <v>938093.628504919</v>
      </c>
      <c r="G519">
        <v>5010884.9835546</v>
      </c>
    </row>
    <row r="520" spans="1:7">
      <c r="A520">
        <v>518</v>
      </c>
      <c r="B520">
        <v>34293524.5606393</v>
      </c>
      <c r="C520">
        <v>4869368.0621692</v>
      </c>
      <c r="D520">
        <v>12146057.2307482</v>
      </c>
      <c r="E520">
        <v>11329967.5281178</v>
      </c>
      <c r="F520">
        <v>937527.48059724</v>
      </c>
      <c r="G520">
        <v>5010604.25900686</v>
      </c>
    </row>
    <row r="521" spans="1:7">
      <c r="A521">
        <v>519</v>
      </c>
      <c r="B521">
        <v>34293545.9174899</v>
      </c>
      <c r="C521">
        <v>4871382.96466793</v>
      </c>
      <c r="D521">
        <v>12144717.7309346</v>
      </c>
      <c r="E521">
        <v>11329967.5281178</v>
      </c>
      <c r="F521">
        <v>937058.507277564</v>
      </c>
      <c r="G521">
        <v>5010419.18649202</v>
      </c>
    </row>
    <row r="522" spans="1:7">
      <c r="A522">
        <v>520</v>
      </c>
      <c r="B522">
        <v>34293286.8127636</v>
      </c>
      <c r="C522">
        <v>4870461.9385736</v>
      </c>
      <c r="D522">
        <v>12145422.2157225</v>
      </c>
      <c r="E522">
        <v>11329967.5281178</v>
      </c>
      <c r="F522">
        <v>937092.646551149</v>
      </c>
      <c r="G522">
        <v>5010342.48379848</v>
      </c>
    </row>
    <row r="523" spans="1:7">
      <c r="A523">
        <v>521</v>
      </c>
      <c r="B523">
        <v>34293144.9863769</v>
      </c>
      <c r="C523">
        <v>4870526.85621912</v>
      </c>
      <c r="D523">
        <v>12145314.7111845</v>
      </c>
      <c r="E523">
        <v>11329967.5281178</v>
      </c>
      <c r="F523">
        <v>937088.189999026</v>
      </c>
      <c r="G523">
        <v>5010247.70085643</v>
      </c>
    </row>
    <row r="524" spans="1:7">
      <c r="A524">
        <v>522</v>
      </c>
      <c r="B524">
        <v>34293134.545569</v>
      </c>
      <c r="C524">
        <v>4878868.79688579</v>
      </c>
      <c r="D524">
        <v>12140293.307325</v>
      </c>
      <c r="E524">
        <v>11329967.5281178</v>
      </c>
      <c r="F524">
        <v>934724.136051322</v>
      </c>
      <c r="G524">
        <v>5009280.77718906</v>
      </c>
    </row>
    <row r="525" spans="1:7">
      <c r="A525">
        <v>523</v>
      </c>
      <c r="B525">
        <v>34293121.556726</v>
      </c>
      <c r="C525">
        <v>4877280.25444159</v>
      </c>
      <c r="D525">
        <v>12141284.9798609</v>
      </c>
      <c r="E525">
        <v>11329967.5281178</v>
      </c>
      <c r="F525">
        <v>935140.893718593</v>
      </c>
      <c r="G525">
        <v>5009447.90058701</v>
      </c>
    </row>
    <row r="526" spans="1:7">
      <c r="A526">
        <v>524</v>
      </c>
      <c r="B526">
        <v>34293031.8084369</v>
      </c>
      <c r="C526">
        <v>4875218.5147978</v>
      </c>
      <c r="D526">
        <v>12143320.4179486</v>
      </c>
      <c r="E526">
        <v>11329967.5281178</v>
      </c>
      <c r="F526">
        <v>935135.495139662</v>
      </c>
      <c r="G526">
        <v>5009389.85243303</v>
      </c>
    </row>
    <row r="527" spans="1:7">
      <c r="A527">
        <v>525</v>
      </c>
      <c r="B527">
        <v>34292888.9931432</v>
      </c>
      <c r="C527">
        <v>4883684.21186539</v>
      </c>
      <c r="D527">
        <v>12137607.2364853</v>
      </c>
      <c r="E527">
        <v>11329967.5281178</v>
      </c>
      <c r="F527">
        <v>933103.708447998</v>
      </c>
      <c r="G527">
        <v>5008526.30822666</v>
      </c>
    </row>
    <row r="528" spans="1:7">
      <c r="A528">
        <v>526</v>
      </c>
      <c r="B528">
        <v>34292941.4820352</v>
      </c>
      <c r="C528">
        <v>4887632.57644823</v>
      </c>
      <c r="D528">
        <v>12135109.5885881</v>
      </c>
      <c r="E528">
        <v>11329967.5281178</v>
      </c>
      <c r="F528">
        <v>932118.532808316</v>
      </c>
      <c r="G528">
        <v>5008113.25607275</v>
      </c>
    </row>
    <row r="529" spans="1:7">
      <c r="A529">
        <v>527</v>
      </c>
      <c r="B529">
        <v>34292962.0554359</v>
      </c>
      <c r="C529">
        <v>4887952.50047197</v>
      </c>
      <c r="D529">
        <v>12135059.1679087</v>
      </c>
      <c r="E529">
        <v>11329967.5281178</v>
      </c>
      <c r="F529">
        <v>931955.91639246</v>
      </c>
      <c r="G529">
        <v>5008026.9425449</v>
      </c>
    </row>
    <row r="530" spans="1:7">
      <c r="A530">
        <v>528</v>
      </c>
      <c r="B530">
        <v>34292945.0221076</v>
      </c>
      <c r="C530">
        <v>4885221.23664138</v>
      </c>
      <c r="D530">
        <v>12136793.8539271</v>
      </c>
      <c r="E530">
        <v>11329967.5281178</v>
      </c>
      <c r="F530">
        <v>932634.421478459</v>
      </c>
      <c r="G530">
        <v>5008327.98194287</v>
      </c>
    </row>
    <row r="531" spans="1:7">
      <c r="A531">
        <v>529</v>
      </c>
      <c r="B531">
        <v>34292881.4472714</v>
      </c>
      <c r="C531">
        <v>4878363.83297536</v>
      </c>
      <c r="D531">
        <v>12140975.3563139</v>
      </c>
      <c r="E531">
        <v>11329967.5281178</v>
      </c>
      <c r="F531">
        <v>934500.626077761</v>
      </c>
      <c r="G531">
        <v>5009074.10378655</v>
      </c>
    </row>
    <row r="532" spans="1:7">
      <c r="A532">
        <v>530</v>
      </c>
      <c r="B532">
        <v>34292890.1150507</v>
      </c>
      <c r="C532">
        <v>4878622.9579177</v>
      </c>
      <c r="D532">
        <v>12140810.2091438</v>
      </c>
      <c r="E532">
        <v>11329967.5281178</v>
      </c>
      <c r="F532">
        <v>934436.545829543</v>
      </c>
      <c r="G532">
        <v>5009052.87404183</v>
      </c>
    </row>
    <row r="533" spans="1:7">
      <c r="A533">
        <v>531</v>
      </c>
      <c r="B533">
        <v>34292701.3993461</v>
      </c>
      <c r="C533">
        <v>4882066.45602852</v>
      </c>
      <c r="D533">
        <v>12138302.4974853</v>
      </c>
      <c r="E533">
        <v>11329967.5281178</v>
      </c>
      <c r="F533">
        <v>933679.698564854</v>
      </c>
      <c r="G533">
        <v>5008685.21914956</v>
      </c>
    </row>
    <row r="534" spans="1:7">
      <c r="A534">
        <v>532</v>
      </c>
      <c r="B534">
        <v>34292760.2553296</v>
      </c>
      <c r="C534">
        <v>4883510.87572371</v>
      </c>
      <c r="D534">
        <v>12137957.19075</v>
      </c>
      <c r="E534">
        <v>11329967.5281178</v>
      </c>
      <c r="F534">
        <v>932950.924564186</v>
      </c>
      <c r="G534">
        <v>5008373.73617392</v>
      </c>
    </row>
    <row r="535" spans="1:7">
      <c r="A535">
        <v>533</v>
      </c>
      <c r="B535">
        <v>34292687.0274845</v>
      </c>
      <c r="C535">
        <v>4883074.70766237</v>
      </c>
      <c r="D535">
        <v>12137906.2001395</v>
      </c>
      <c r="E535">
        <v>11329967.5281178</v>
      </c>
      <c r="F535">
        <v>933234.392896673</v>
      </c>
      <c r="G535">
        <v>5008504.19866816</v>
      </c>
    </row>
    <row r="536" spans="1:7">
      <c r="A536">
        <v>534</v>
      </c>
      <c r="B536">
        <v>34292585.7969705</v>
      </c>
      <c r="C536">
        <v>4883434.28070763</v>
      </c>
      <c r="D536">
        <v>12137293.7534492</v>
      </c>
      <c r="E536">
        <v>11329967.5281178</v>
      </c>
      <c r="F536">
        <v>933370.181952999</v>
      </c>
      <c r="G536">
        <v>5008520.05274289</v>
      </c>
    </row>
    <row r="537" spans="1:7">
      <c r="A537">
        <v>535</v>
      </c>
      <c r="B537">
        <v>34292557.8110662</v>
      </c>
      <c r="C537">
        <v>4883848.1144168</v>
      </c>
      <c r="D537">
        <v>12136923.7792377</v>
      </c>
      <c r="E537">
        <v>11329967.5281178</v>
      </c>
      <c r="F537">
        <v>933332.593296077</v>
      </c>
      <c r="G537">
        <v>5008485.79599782</v>
      </c>
    </row>
    <row r="538" spans="1:7">
      <c r="A538">
        <v>536</v>
      </c>
      <c r="B538">
        <v>34292489.3522742</v>
      </c>
      <c r="C538">
        <v>4884035.63908831</v>
      </c>
      <c r="D538">
        <v>12136399.8940909</v>
      </c>
      <c r="E538">
        <v>11329967.5281178</v>
      </c>
      <c r="F538">
        <v>933547.488935754</v>
      </c>
      <c r="G538">
        <v>5008538.80204136</v>
      </c>
    </row>
    <row r="539" spans="1:7">
      <c r="A539">
        <v>537</v>
      </c>
      <c r="B539">
        <v>34292468.5141178</v>
      </c>
      <c r="C539">
        <v>4884783.13964867</v>
      </c>
      <c r="D539">
        <v>12135842.7434387</v>
      </c>
      <c r="E539">
        <v>11329967.5281178</v>
      </c>
      <c r="F539">
        <v>933400.694312131</v>
      </c>
      <c r="G539">
        <v>5008474.40860049</v>
      </c>
    </row>
    <row r="540" spans="1:7">
      <c r="A540">
        <v>538</v>
      </c>
      <c r="B540">
        <v>34292321.4769616</v>
      </c>
      <c r="C540">
        <v>4885337.95696464</v>
      </c>
      <c r="D540">
        <v>12135215.6271529</v>
      </c>
      <c r="E540">
        <v>11329967.5281178</v>
      </c>
      <c r="F540">
        <v>933380.357986578</v>
      </c>
      <c r="G540">
        <v>5008420.00673971</v>
      </c>
    </row>
    <row r="541" spans="1:7">
      <c r="A541">
        <v>539</v>
      </c>
      <c r="B541">
        <v>34292309.1821608</v>
      </c>
      <c r="C541">
        <v>4883682.83555291</v>
      </c>
      <c r="D541">
        <v>12135970.479123</v>
      </c>
      <c r="E541">
        <v>11329967.5281178</v>
      </c>
      <c r="F541">
        <v>934022.755768203</v>
      </c>
      <c r="G541">
        <v>5008665.58359887</v>
      </c>
    </row>
    <row r="542" spans="1:7">
      <c r="A542">
        <v>540</v>
      </c>
      <c r="B542">
        <v>34292336.2984035</v>
      </c>
      <c r="C542">
        <v>4884830.0263105</v>
      </c>
      <c r="D542">
        <v>12135112.2064612</v>
      </c>
      <c r="E542">
        <v>11329967.5281178</v>
      </c>
      <c r="F542">
        <v>933828.02195908</v>
      </c>
      <c r="G542">
        <v>5008598.51555486</v>
      </c>
    </row>
    <row r="543" spans="1:7">
      <c r="A543">
        <v>541</v>
      </c>
      <c r="B543">
        <v>34292259.2962645</v>
      </c>
      <c r="C543">
        <v>4883235.59971815</v>
      </c>
      <c r="D543">
        <v>12136170.2876554</v>
      </c>
      <c r="E543">
        <v>11329967.5281178</v>
      </c>
      <c r="F543">
        <v>934212.040402096</v>
      </c>
      <c r="G543">
        <v>5008673.84037101</v>
      </c>
    </row>
    <row r="544" spans="1:7">
      <c r="A544">
        <v>542</v>
      </c>
      <c r="B544">
        <v>34292255.2485748</v>
      </c>
      <c r="C544">
        <v>4882927.80704602</v>
      </c>
      <c r="D544">
        <v>12136123.5805495</v>
      </c>
      <c r="E544">
        <v>11329967.5281178</v>
      </c>
      <c r="F544">
        <v>934470.67793874</v>
      </c>
      <c r="G544">
        <v>5008765.65492269</v>
      </c>
    </row>
    <row r="545" spans="1:7">
      <c r="A545">
        <v>543</v>
      </c>
      <c r="B545">
        <v>34292288.9914928</v>
      </c>
      <c r="C545">
        <v>4880880.95185987</v>
      </c>
      <c r="D545">
        <v>12137419.3056944</v>
      </c>
      <c r="E545">
        <v>11329967.5281178</v>
      </c>
      <c r="F545">
        <v>935025.435962139</v>
      </c>
      <c r="G545">
        <v>5008995.76985857</v>
      </c>
    </row>
    <row r="546" spans="1:7">
      <c r="A546">
        <v>544</v>
      </c>
      <c r="B546">
        <v>34292225.4597918</v>
      </c>
      <c r="C546">
        <v>4884521.64865285</v>
      </c>
      <c r="D546">
        <v>12134657.2976434</v>
      </c>
      <c r="E546">
        <v>11329967.5281178</v>
      </c>
      <c r="F546">
        <v>934353.53200524</v>
      </c>
      <c r="G546">
        <v>5008725.45337247</v>
      </c>
    </row>
    <row r="547" spans="1:7">
      <c r="A547">
        <v>545</v>
      </c>
      <c r="B547">
        <v>34292266.4065156</v>
      </c>
      <c r="C547">
        <v>4884245.95043385</v>
      </c>
      <c r="D547">
        <v>12134810.4856962</v>
      </c>
      <c r="E547">
        <v>11329967.5281178</v>
      </c>
      <c r="F547">
        <v>934484.0167914</v>
      </c>
      <c r="G547">
        <v>5008758.42547638</v>
      </c>
    </row>
    <row r="548" spans="1:7">
      <c r="A548">
        <v>546</v>
      </c>
      <c r="B548">
        <v>34292208.2853829</v>
      </c>
      <c r="C548">
        <v>4886420.51381566</v>
      </c>
      <c r="D548">
        <v>12133261.0882192</v>
      </c>
      <c r="E548">
        <v>11329967.5281178</v>
      </c>
      <c r="F548">
        <v>933974.916356359</v>
      </c>
      <c r="G548">
        <v>5008584.23887384</v>
      </c>
    </row>
    <row r="549" spans="1:7">
      <c r="A549">
        <v>547</v>
      </c>
      <c r="B549">
        <v>34292211.6840477</v>
      </c>
      <c r="C549">
        <v>4890765.77157108</v>
      </c>
      <c r="D549">
        <v>12130644.5782104</v>
      </c>
      <c r="E549">
        <v>11329967.5281178</v>
      </c>
      <c r="F549">
        <v>932750.998861123</v>
      </c>
      <c r="G549">
        <v>5008082.80728726</v>
      </c>
    </row>
    <row r="550" spans="1:7">
      <c r="A550">
        <v>548</v>
      </c>
      <c r="B550">
        <v>34292242.1455457</v>
      </c>
      <c r="C550">
        <v>4890295.61145348</v>
      </c>
      <c r="D550">
        <v>12130800.6695937</v>
      </c>
      <c r="E550">
        <v>11329967.5281178</v>
      </c>
      <c r="F550">
        <v>933034.051736856</v>
      </c>
      <c r="G550">
        <v>5008144.28464378</v>
      </c>
    </row>
    <row r="551" spans="1:7">
      <c r="A551">
        <v>549</v>
      </c>
      <c r="B551">
        <v>34292210.8434443</v>
      </c>
      <c r="C551">
        <v>4883181.66528193</v>
      </c>
      <c r="D551">
        <v>12135467.3307392</v>
      </c>
      <c r="E551">
        <v>11329967.5281178</v>
      </c>
      <c r="F551">
        <v>934713.631454366</v>
      </c>
      <c r="G551">
        <v>5008880.68785093</v>
      </c>
    </row>
    <row r="552" spans="1:7">
      <c r="A552">
        <v>550</v>
      </c>
      <c r="B552">
        <v>34292114.8534994</v>
      </c>
      <c r="C552">
        <v>4881376.44226595</v>
      </c>
      <c r="D552">
        <v>12137026.3345522</v>
      </c>
      <c r="E552">
        <v>11329967.5281178</v>
      </c>
      <c r="F552">
        <v>934834.651632018</v>
      </c>
      <c r="G552">
        <v>5008909.8969314</v>
      </c>
    </row>
    <row r="553" spans="1:7">
      <c r="A553">
        <v>551</v>
      </c>
      <c r="B553">
        <v>34292142.1685375</v>
      </c>
      <c r="C553">
        <v>4878856.21452758</v>
      </c>
      <c r="D553">
        <v>12138433.9372794</v>
      </c>
      <c r="E553">
        <v>11329967.5281178</v>
      </c>
      <c r="F553">
        <v>935627.932723435</v>
      </c>
      <c r="G553">
        <v>5009256.55588921</v>
      </c>
    </row>
    <row r="554" spans="1:7">
      <c r="A554">
        <v>552</v>
      </c>
      <c r="B554">
        <v>34292209.90913</v>
      </c>
      <c r="C554">
        <v>4880094.44825417</v>
      </c>
      <c r="D554">
        <v>12137682.190056</v>
      </c>
      <c r="E554">
        <v>11329967.5281178</v>
      </c>
      <c r="F554">
        <v>935367.677056575</v>
      </c>
      <c r="G554">
        <v>5009098.06564537</v>
      </c>
    </row>
    <row r="555" spans="1:7">
      <c r="A555">
        <v>553</v>
      </c>
      <c r="B555">
        <v>34292132.8663087</v>
      </c>
      <c r="C555">
        <v>4878989.05410947</v>
      </c>
      <c r="D555">
        <v>12138538.9115152</v>
      </c>
      <c r="E555">
        <v>11329967.5281178</v>
      </c>
      <c r="F555">
        <v>935476.614245364</v>
      </c>
      <c r="G555">
        <v>5009160.75832089</v>
      </c>
    </row>
    <row r="556" spans="1:7">
      <c r="A556">
        <v>554</v>
      </c>
      <c r="B556">
        <v>34292128.2330908</v>
      </c>
      <c r="C556">
        <v>4890139.11950801</v>
      </c>
      <c r="D556">
        <v>12131423.5558228</v>
      </c>
      <c r="E556">
        <v>11329967.5281178</v>
      </c>
      <c r="F556">
        <v>932637.897206363</v>
      </c>
      <c r="G556">
        <v>5007960.13243587</v>
      </c>
    </row>
    <row r="557" spans="1:7">
      <c r="A557">
        <v>555</v>
      </c>
      <c r="B557">
        <v>34292157.8840617</v>
      </c>
      <c r="C557">
        <v>4880939.66289029</v>
      </c>
      <c r="D557">
        <v>12137342.0586405</v>
      </c>
      <c r="E557">
        <v>11329967.5281178</v>
      </c>
      <c r="F557">
        <v>934953.671863142</v>
      </c>
      <c r="G557">
        <v>5008954.96254994</v>
      </c>
    </row>
    <row r="558" spans="1:7">
      <c r="A558">
        <v>556</v>
      </c>
      <c r="B558">
        <v>34292159.5726827</v>
      </c>
      <c r="C558">
        <v>4878723.42262325</v>
      </c>
      <c r="D558">
        <v>12138943.3364474</v>
      </c>
      <c r="E558">
        <v>11329967.5281178</v>
      </c>
      <c r="F558">
        <v>935386.649526751</v>
      </c>
      <c r="G558">
        <v>5009138.6359675</v>
      </c>
    </row>
    <row r="559" spans="1:7">
      <c r="A559">
        <v>557</v>
      </c>
      <c r="B559">
        <v>34292114.8012734</v>
      </c>
      <c r="C559">
        <v>4882599.86222706</v>
      </c>
      <c r="D559">
        <v>12136587.9304032</v>
      </c>
      <c r="E559">
        <v>11329967.5281178</v>
      </c>
      <c r="F559">
        <v>934278.463402129</v>
      </c>
      <c r="G559">
        <v>5008681.01712314</v>
      </c>
    </row>
    <row r="560" spans="1:7">
      <c r="A560">
        <v>558</v>
      </c>
      <c r="B560">
        <v>34291970.8192487</v>
      </c>
      <c r="C560">
        <v>4883358.62840312</v>
      </c>
      <c r="D560">
        <v>12136269.2279437</v>
      </c>
      <c r="E560">
        <v>11329967.5281178</v>
      </c>
      <c r="F560">
        <v>933882.230258596</v>
      </c>
      <c r="G560">
        <v>5008493.20452543</v>
      </c>
    </row>
    <row r="561" spans="1:7">
      <c r="A561">
        <v>559</v>
      </c>
      <c r="B561">
        <v>34291995.6502796</v>
      </c>
      <c r="C561">
        <v>4883633.80777979</v>
      </c>
      <c r="D561">
        <v>12136105.5819699</v>
      </c>
      <c r="E561">
        <v>11329967.5281178</v>
      </c>
      <c r="F561">
        <v>933826.123249472</v>
      </c>
      <c r="G561">
        <v>5008462.60916252</v>
      </c>
    </row>
    <row r="562" spans="1:7">
      <c r="A562">
        <v>560</v>
      </c>
      <c r="B562">
        <v>34291974.8395053</v>
      </c>
      <c r="C562">
        <v>4883379.60131694</v>
      </c>
      <c r="D562">
        <v>12136644.8901113</v>
      </c>
      <c r="E562">
        <v>11329967.5281178</v>
      </c>
      <c r="F562">
        <v>933589.013629454</v>
      </c>
      <c r="G562">
        <v>5008393.80632974</v>
      </c>
    </row>
    <row r="563" spans="1:7">
      <c r="A563">
        <v>561</v>
      </c>
      <c r="B563">
        <v>34291986.5418074</v>
      </c>
      <c r="C563">
        <v>4883948.45738941</v>
      </c>
      <c r="D563">
        <v>12135933.4567383</v>
      </c>
      <c r="E563">
        <v>11329967.5281178</v>
      </c>
      <c r="F563">
        <v>933709.057901768</v>
      </c>
      <c r="G563">
        <v>5008428.04166009</v>
      </c>
    </row>
    <row r="564" spans="1:7">
      <c r="A564">
        <v>562</v>
      </c>
      <c r="B564">
        <v>34291965.2109326</v>
      </c>
      <c r="C564">
        <v>4882908.54861888</v>
      </c>
      <c r="D564">
        <v>12136948.5006338</v>
      </c>
      <c r="E564">
        <v>11329967.5281178</v>
      </c>
      <c r="F564">
        <v>933706.954980322</v>
      </c>
      <c r="G564">
        <v>5008433.67858175</v>
      </c>
    </row>
    <row r="565" spans="1:7">
      <c r="A565">
        <v>563</v>
      </c>
      <c r="B565">
        <v>34291983.3806139</v>
      </c>
      <c r="C565">
        <v>4882052.2191833</v>
      </c>
      <c r="D565">
        <v>12137359.6019288</v>
      </c>
      <c r="E565">
        <v>11329967.5281178</v>
      </c>
      <c r="F565">
        <v>934040.154916308</v>
      </c>
      <c r="G565">
        <v>5008563.87646771</v>
      </c>
    </row>
    <row r="566" spans="1:7">
      <c r="A566">
        <v>564</v>
      </c>
      <c r="B566">
        <v>34292044.1250256</v>
      </c>
      <c r="C566">
        <v>4883643.30086841</v>
      </c>
      <c r="D566">
        <v>12136862.1041611</v>
      </c>
      <c r="E566">
        <v>11329967.5281178</v>
      </c>
      <c r="F566">
        <v>933297.954444419</v>
      </c>
      <c r="G566">
        <v>5008273.2374339</v>
      </c>
    </row>
    <row r="567" spans="1:7">
      <c r="A567">
        <v>565</v>
      </c>
      <c r="B567">
        <v>34291941.0652781</v>
      </c>
      <c r="C567">
        <v>4883557.23986234</v>
      </c>
      <c r="D567">
        <v>12136396.5775796</v>
      </c>
      <c r="E567">
        <v>11329967.5281178</v>
      </c>
      <c r="F567">
        <v>933633.364163645</v>
      </c>
      <c r="G567">
        <v>5008386.35555469</v>
      </c>
    </row>
    <row r="568" spans="1:7">
      <c r="A568">
        <v>566</v>
      </c>
      <c r="B568">
        <v>34291996.3060563</v>
      </c>
      <c r="C568">
        <v>4886244.28633387</v>
      </c>
      <c r="D568">
        <v>12134604.1688121</v>
      </c>
      <c r="E568">
        <v>11329967.5281178</v>
      </c>
      <c r="F568">
        <v>933001.789444252</v>
      </c>
      <c r="G568">
        <v>5008178.53334819</v>
      </c>
    </row>
    <row r="569" spans="1:7">
      <c r="A569">
        <v>567</v>
      </c>
      <c r="B569">
        <v>34291960.3178302</v>
      </c>
      <c r="C569">
        <v>4883281.06002271</v>
      </c>
      <c r="D569">
        <v>12136456.2653531</v>
      </c>
      <c r="E569">
        <v>11329967.5281178</v>
      </c>
      <c r="F569">
        <v>933805.001686386</v>
      </c>
      <c r="G569">
        <v>5008450.4626501</v>
      </c>
    </row>
    <row r="570" spans="1:7">
      <c r="A570">
        <v>568</v>
      </c>
      <c r="B570">
        <v>34291999.0607824</v>
      </c>
      <c r="C570">
        <v>4880140.81265705</v>
      </c>
      <c r="D570">
        <v>12138645.2303468</v>
      </c>
      <c r="E570">
        <v>11329967.5281178</v>
      </c>
      <c r="F570">
        <v>934505.561319318</v>
      </c>
      <c r="G570">
        <v>5008739.92834143</v>
      </c>
    </row>
    <row r="571" spans="1:7">
      <c r="A571">
        <v>569</v>
      </c>
      <c r="B571">
        <v>34291951.0151266</v>
      </c>
      <c r="C571">
        <v>4882902.90092725</v>
      </c>
      <c r="D571">
        <v>12137042.8620772</v>
      </c>
      <c r="E571">
        <v>11329967.5281178</v>
      </c>
      <c r="F571">
        <v>933644.061560999</v>
      </c>
      <c r="G571">
        <v>5008393.66244331</v>
      </c>
    </row>
    <row r="572" spans="1:7">
      <c r="A572">
        <v>570</v>
      </c>
      <c r="B572">
        <v>34291956.4370759</v>
      </c>
      <c r="C572">
        <v>4883470.48404298</v>
      </c>
      <c r="D572">
        <v>12136651.901238</v>
      </c>
      <c r="E572">
        <v>11329967.5281178</v>
      </c>
      <c r="F572">
        <v>933564.288680363</v>
      </c>
      <c r="G572">
        <v>5008302.23499675</v>
      </c>
    </row>
    <row r="573" spans="1:7">
      <c r="A573">
        <v>571</v>
      </c>
      <c r="B573">
        <v>34291942.8824419</v>
      </c>
      <c r="C573">
        <v>4885281.47056097</v>
      </c>
      <c r="D573">
        <v>12135216.2324832</v>
      </c>
      <c r="E573">
        <v>11329967.5281178</v>
      </c>
      <c r="F573">
        <v>933252.980286853</v>
      </c>
      <c r="G573">
        <v>5008224.67099302</v>
      </c>
    </row>
    <row r="574" spans="1:7">
      <c r="A574">
        <v>572</v>
      </c>
      <c r="B574">
        <v>34291960.3450057</v>
      </c>
      <c r="C574">
        <v>4886343.18360425</v>
      </c>
      <c r="D574">
        <v>12134777.7607326</v>
      </c>
      <c r="E574">
        <v>11329967.5281178</v>
      </c>
      <c r="F574">
        <v>932863.210845786</v>
      </c>
      <c r="G574">
        <v>5008008.66170527</v>
      </c>
    </row>
    <row r="575" spans="1:7">
      <c r="A575">
        <v>573</v>
      </c>
      <c r="B575">
        <v>34291953.7967906</v>
      </c>
      <c r="C575">
        <v>4883796.17827532</v>
      </c>
      <c r="D575">
        <v>12136123.1459721</v>
      </c>
      <c r="E575">
        <v>11329967.5281178</v>
      </c>
      <c r="F575">
        <v>933672.728576724</v>
      </c>
      <c r="G575">
        <v>5008394.21584869</v>
      </c>
    </row>
    <row r="576" spans="1:7">
      <c r="A576">
        <v>574</v>
      </c>
      <c r="B576">
        <v>34291941.6168627</v>
      </c>
      <c r="C576">
        <v>4882893.57145554</v>
      </c>
      <c r="D576">
        <v>12136898.8307069</v>
      </c>
      <c r="E576">
        <v>11329967.5281178</v>
      </c>
      <c r="F576">
        <v>933772.673393877</v>
      </c>
      <c r="G576">
        <v>5008409.01318853</v>
      </c>
    </row>
    <row r="577" spans="1:7">
      <c r="A577">
        <v>575</v>
      </c>
      <c r="B577">
        <v>34291920.2024887</v>
      </c>
      <c r="C577">
        <v>4883607.52003948</v>
      </c>
      <c r="D577">
        <v>12136529.3320161</v>
      </c>
      <c r="E577">
        <v>11329967.5281178</v>
      </c>
      <c r="F577">
        <v>933480.881722547</v>
      </c>
      <c r="G577">
        <v>5008334.94059269</v>
      </c>
    </row>
    <row r="578" spans="1:7">
      <c r="A578">
        <v>576</v>
      </c>
      <c r="B578">
        <v>34291927.5779705</v>
      </c>
      <c r="C578">
        <v>4882034.90649469</v>
      </c>
      <c r="D578">
        <v>12137429.8280977</v>
      </c>
      <c r="E578">
        <v>11329967.5281178</v>
      </c>
      <c r="F578">
        <v>933961.828717165</v>
      </c>
      <c r="G578">
        <v>5008533.48654306</v>
      </c>
    </row>
    <row r="579" spans="1:7">
      <c r="A579">
        <v>577</v>
      </c>
      <c r="B579">
        <v>34291924.6306373</v>
      </c>
      <c r="C579">
        <v>4888847.17028021</v>
      </c>
      <c r="D579">
        <v>12133005.2222749</v>
      </c>
      <c r="E579">
        <v>11329967.5281178</v>
      </c>
      <c r="F579">
        <v>932260.803478932</v>
      </c>
      <c r="G579">
        <v>5007843.90648547</v>
      </c>
    </row>
    <row r="580" spans="1:7">
      <c r="A580">
        <v>578</v>
      </c>
      <c r="B580">
        <v>34291937.0664925</v>
      </c>
      <c r="C580">
        <v>4884440.13798919</v>
      </c>
      <c r="D580">
        <v>12135937.2635419</v>
      </c>
      <c r="E580">
        <v>11329967.5281178</v>
      </c>
      <c r="F580">
        <v>933322.237377776</v>
      </c>
      <c r="G580">
        <v>5008269.89946577</v>
      </c>
    </row>
    <row r="581" spans="1:7">
      <c r="A581">
        <v>579</v>
      </c>
      <c r="B581">
        <v>34291912.1167865</v>
      </c>
      <c r="C581">
        <v>4884355.34760663</v>
      </c>
      <c r="D581">
        <v>12135966.7798082</v>
      </c>
      <c r="E581">
        <v>11329967.5281178</v>
      </c>
      <c r="F581">
        <v>933340.782147993</v>
      </c>
      <c r="G581">
        <v>5008281.67910577</v>
      </c>
    </row>
    <row r="582" spans="1:7">
      <c r="A582">
        <v>580</v>
      </c>
      <c r="B582">
        <v>34291907.0670929</v>
      </c>
      <c r="C582">
        <v>4886677.48680316</v>
      </c>
      <c r="D582">
        <v>12134460.9325215</v>
      </c>
      <c r="E582">
        <v>11329967.5281178</v>
      </c>
      <c r="F582">
        <v>932766.914249705</v>
      </c>
      <c r="G582">
        <v>5008034.20540062</v>
      </c>
    </row>
    <row r="583" spans="1:7">
      <c r="A583">
        <v>581</v>
      </c>
      <c r="B583">
        <v>34291943.4445895</v>
      </c>
      <c r="C583">
        <v>4886823.44651623</v>
      </c>
      <c r="D583">
        <v>12134427.6057267</v>
      </c>
      <c r="E583">
        <v>11329967.5281178</v>
      </c>
      <c r="F583">
        <v>932716.014610308</v>
      </c>
      <c r="G583">
        <v>5008008.84961837</v>
      </c>
    </row>
    <row r="584" spans="1:7">
      <c r="A584">
        <v>582</v>
      </c>
      <c r="B584">
        <v>34291916.9106301</v>
      </c>
      <c r="C584">
        <v>4887135.05541806</v>
      </c>
      <c r="D584">
        <v>12134170.3550002</v>
      </c>
      <c r="E584">
        <v>11329967.5281178</v>
      </c>
      <c r="F584">
        <v>932647.988827603</v>
      </c>
      <c r="G584">
        <v>5007995.98326635</v>
      </c>
    </row>
    <row r="585" spans="1:7">
      <c r="A585">
        <v>583</v>
      </c>
      <c r="B585">
        <v>34291922.8346048</v>
      </c>
      <c r="C585">
        <v>4883938.22849323</v>
      </c>
      <c r="D585">
        <v>12135853.1856792</v>
      </c>
      <c r="E585">
        <v>11329967.5281178</v>
      </c>
      <c r="F585">
        <v>933727.220225268</v>
      </c>
      <c r="G585">
        <v>5008436.67208928</v>
      </c>
    </row>
    <row r="586" spans="1:7">
      <c r="A586">
        <v>584</v>
      </c>
      <c r="B586">
        <v>34291915.5367005</v>
      </c>
      <c r="C586">
        <v>4886485.57271993</v>
      </c>
      <c r="D586">
        <v>12134568.2681857</v>
      </c>
      <c r="E586">
        <v>11329967.5281178</v>
      </c>
      <c r="F586">
        <v>932829.126812715</v>
      </c>
      <c r="G586">
        <v>5008065.04086429</v>
      </c>
    </row>
    <row r="587" spans="1:7">
      <c r="A587">
        <v>585</v>
      </c>
      <c r="B587">
        <v>34291934.2790593</v>
      </c>
      <c r="C587">
        <v>4887163.76383406</v>
      </c>
      <c r="D587">
        <v>12134246.2773932</v>
      </c>
      <c r="E587">
        <v>11329967.5281178</v>
      </c>
      <c r="F587">
        <v>932595.940681426</v>
      </c>
      <c r="G587">
        <v>5007960.76903281</v>
      </c>
    </row>
    <row r="588" spans="1:7">
      <c r="A588">
        <v>586</v>
      </c>
      <c r="B588">
        <v>34291914.1626435</v>
      </c>
      <c r="C588">
        <v>4886891.65093762</v>
      </c>
      <c r="D588">
        <v>12134318.6721991</v>
      </c>
      <c r="E588">
        <v>11329967.5281178</v>
      </c>
      <c r="F588">
        <v>932719.561913463</v>
      </c>
      <c r="G588">
        <v>5008016.7494755</v>
      </c>
    </row>
    <row r="589" spans="1:7">
      <c r="A589">
        <v>587</v>
      </c>
      <c r="B589">
        <v>34291905.8821686</v>
      </c>
      <c r="C589">
        <v>4887634.67801647</v>
      </c>
      <c r="D589">
        <v>12134101.8732077</v>
      </c>
      <c r="E589">
        <v>11329967.5281178</v>
      </c>
      <c r="F589">
        <v>932343.899181778</v>
      </c>
      <c r="G589">
        <v>5007857.9036448</v>
      </c>
    </row>
    <row r="590" spans="1:7">
      <c r="A590">
        <v>588</v>
      </c>
      <c r="B590">
        <v>34291925.2672897</v>
      </c>
      <c r="C590">
        <v>4887442.92356511</v>
      </c>
      <c r="D590">
        <v>12134332.8057801</v>
      </c>
      <c r="E590">
        <v>11329967.5281178</v>
      </c>
      <c r="F590">
        <v>932327.807798501</v>
      </c>
      <c r="G590">
        <v>5007854.20202813</v>
      </c>
    </row>
    <row r="591" spans="1:7">
      <c r="A591">
        <v>589</v>
      </c>
      <c r="B591">
        <v>34291894.6361348</v>
      </c>
      <c r="C591">
        <v>4886329.25377687</v>
      </c>
      <c r="D591">
        <v>12134978.475559</v>
      </c>
      <c r="E591">
        <v>11329967.5281178</v>
      </c>
      <c r="F591">
        <v>932646.712132829</v>
      </c>
      <c r="G591">
        <v>5007972.66654826</v>
      </c>
    </row>
    <row r="592" spans="1:7">
      <c r="A592">
        <v>590</v>
      </c>
      <c r="B592">
        <v>34291896.7426185</v>
      </c>
      <c r="C592">
        <v>4885924.7711287</v>
      </c>
      <c r="D592">
        <v>12135194.3662206</v>
      </c>
      <c r="E592">
        <v>11329967.5281178</v>
      </c>
      <c r="F592">
        <v>932768.596671621</v>
      </c>
      <c r="G592">
        <v>5008041.48047968</v>
      </c>
    </row>
    <row r="593" spans="1:7">
      <c r="A593">
        <v>591</v>
      </c>
      <c r="B593">
        <v>34291891.0706427</v>
      </c>
      <c r="C593">
        <v>4888338.06187816</v>
      </c>
      <c r="D593">
        <v>12133733.1237808</v>
      </c>
      <c r="E593">
        <v>11329967.5281178</v>
      </c>
      <c r="F593">
        <v>932099.543884833</v>
      </c>
      <c r="G593">
        <v>5007752.81298106</v>
      </c>
    </row>
    <row r="594" spans="1:7">
      <c r="A594">
        <v>592</v>
      </c>
      <c r="B594">
        <v>34291900.8978731</v>
      </c>
      <c r="C594">
        <v>4888501.22066796</v>
      </c>
      <c r="D594">
        <v>12133649.2449494</v>
      </c>
      <c r="E594">
        <v>11329967.5281178</v>
      </c>
      <c r="F594">
        <v>932051.195458875</v>
      </c>
      <c r="G594">
        <v>5007731.70867907</v>
      </c>
    </row>
    <row r="595" spans="1:7">
      <c r="A595">
        <v>593</v>
      </c>
      <c r="B595">
        <v>34291856.442457</v>
      </c>
      <c r="C595">
        <v>4888092.66885818</v>
      </c>
      <c r="D595">
        <v>12133992.5245627</v>
      </c>
      <c r="E595">
        <v>11329967.5281178</v>
      </c>
      <c r="F595">
        <v>932089.696220024</v>
      </c>
      <c r="G595">
        <v>5007714.0246983</v>
      </c>
    </row>
    <row r="596" spans="1:7">
      <c r="A596">
        <v>594</v>
      </c>
      <c r="B596">
        <v>34291848.9364854</v>
      </c>
      <c r="C596">
        <v>4887945.61351631</v>
      </c>
      <c r="D596">
        <v>12133987.9568186</v>
      </c>
      <c r="E596">
        <v>11329967.5281178</v>
      </c>
      <c r="F596">
        <v>932197.329005929</v>
      </c>
      <c r="G596">
        <v>5007750.50902669</v>
      </c>
    </row>
    <row r="597" spans="1:7">
      <c r="A597">
        <v>595</v>
      </c>
      <c r="B597">
        <v>34291865.8660639</v>
      </c>
      <c r="C597">
        <v>4887266.00129705</v>
      </c>
      <c r="D597">
        <v>12134498.8894044</v>
      </c>
      <c r="E597">
        <v>11329967.5281178</v>
      </c>
      <c r="F597">
        <v>932329.275851125</v>
      </c>
      <c r="G597">
        <v>5007804.17139351</v>
      </c>
    </row>
    <row r="598" spans="1:7">
      <c r="A598">
        <v>596</v>
      </c>
      <c r="B598">
        <v>34291850.4568702</v>
      </c>
      <c r="C598">
        <v>4887769.77751046</v>
      </c>
      <c r="D598">
        <v>12134119.7737407</v>
      </c>
      <c r="E598">
        <v>11329967.5281178</v>
      </c>
      <c r="F598">
        <v>932228.400876341</v>
      </c>
      <c r="G598">
        <v>5007764.97662488</v>
      </c>
    </row>
    <row r="599" spans="1:7">
      <c r="A599">
        <v>597</v>
      </c>
      <c r="B599">
        <v>34291841.5719799</v>
      </c>
      <c r="C599">
        <v>4888140.90910318</v>
      </c>
      <c r="D599">
        <v>12133717.8301986</v>
      </c>
      <c r="E599">
        <v>11329967.5281178</v>
      </c>
      <c r="F599">
        <v>932257.844722473</v>
      </c>
      <c r="G599">
        <v>5007757.45983783</v>
      </c>
    </row>
    <row r="600" spans="1:7">
      <c r="A600">
        <v>598</v>
      </c>
      <c r="B600">
        <v>34291857.5881633</v>
      </c>
      <c r="C600">
        <v>4887234.1256977</v>
      </c>
      <c r="D600">
        <v>12134365.7435007</v>
      </c>
      <c r="E600">
        <v>11329967.5281178</v>
      </c>
      <c r="F600">
        <v>932450.829759477</v>
      </c>
      <c r="G600">
        <v>5007839.36108758</v>
      </c>
    </row>
    <row r="601" spans="1:7">
      <c r="A601">
        <v>599</v>
      </c>
      <c r="B601">
        <v>34291844.8472837</v>
      </c>
      <c r="C601">
        <v>4888030.19555081</v>
      </c>
      <c r="D601">
        <v>12134001.6918697</v>
      </c>
      <c r="E601">
        <v>11329967.5281178</v>
      </c>
      <c r="F601">
        <v>932139.000392972</v>
      </c>
      <c r="G601">
        <v>5007706.43135239</v>
      </c>
    </row>
    <row r="602" spans="1:7">
      <c r="A602">
        <v>600</v>
      </c>
      <c r="B602">
        <v>34291852.0432305</v>
      </c>
      <c r="C602">
        <v>4885607.95620104</v>
      </c>
      <c r="D602">
        <v>12135411.0200388</v>
      </c>
      <c r="E602">
        <v>11329967.5281178</v>
      </c>
      <c r="F602">
        <v>932864.801456328</v>
      </c>
      <c r="G602">
        <v>5008000.73741645</v>
      </c>
    </row>
    <row r="603" spans="1:7">
      <c r="A603">
        <v>601</v>
      </c>
      <c r="B603">
        <v>34291852.2630797</v>
      </c>
      <c r="C603">
        <v>4890085.76068147</v>
      </c>
      <c r="D603">
        <v>12132263.2135421</v>
      </c>
      <c r="E603">
        <v>11329967.5281178</v>
      </c>
      <c r="F603">
        <v>931930.513306064</v>
      </c>
      <c r="G603">
        <v>5007605.24743227</v>
      </c>
    </row>
    <row r="604" spans="1:7">
      <c r="A604">
        <v>602</v>
      </c>
      <c r="B604">
        <v>34291846.2476411</v>
      </c>
      <c r="C604">
        <v>4888775.4732737</v>
      </c>
      <c r="D604">
        <v>12133248.4092807</v>
      </c>
      <c r="E604">
        <v>11329967.5281178</v>
      </c>
      <c r="F604">
        <v>932143.104307815</v>
      </c>
      <c r="G604">
        <v>5007711.7326611</v>
      </c>
    </row>
    <row r="605" spans="1:7">
      <c r="A605">
        <v>603</v>
      </c>
      <c r="B605">
        <v>34291834.6555285</v>
      </c>
      <c r="C605">
        <v>4891051.32840387</v>
      </c>
      <c r="D605">
        <v>12131807.3420988</v>
      </c>
      <c r="E605">
        <v>11329967.5281178</v>
      </c>
      <c r="F605">
        <v>931561.633713645</v>
      </c>
      <c r="G605">
        <v>5007446.82319433</v>
      </c>
    </row>
    <row r="606" spans="1:7">
      <c r="A606">
        <v>604</v>
      </c>
      <c r="B606">
        <v>34291841.8333817</v>
      </c>
      <c r="C606">
        <v>4889670.82333825</v>
      </c>
      <c r="D606">
        <v>12132585.0956431</v>
      </c>
      <c r="E606">
        <v>11329967.5281178</v>
      </c>
      <c r="F606">
        <v>931993.895294482</v>
      </c>
      <c r="G606">
        <v>5007624.490988</v>
      </c>
    </row>
    <row r="607" spans="1:7">
      <c r="A607">
        <v>605</v>
      </c>
      <c r="B607">
        <v>34291828.1063384</v>
      </c>
      <c r="C607">
        <v>4891247.39719705</v>
      </c>
      <c r="D607">
        <v>12131644.8992266</v>
      </c>
      <c r="E607">
        <v>11329967.5281178</v>
      </c>
      <c r="F607">
        <v>931542.582114829</v>
      </c>
      <c r="G607">
        <v>5007425.69968207</v>
      </c>
    </row>
    <row r="608" spans="1:7">
      <c r="A608">
        <v>606</v>
      </c>
      <c r="B608">
        <v>34291838.0539533</v>
      </c>
      <c r="C608">
        <v>4890971.50183072</v>
      </c>
      <c r="D608">
        <v>12131708.6707472</v>
      </c>
      <c r="E608">
        <v>11329967.5281178</v>
      </c>
      <c r="F608">
        <v>931697.316632814</v>
      </c>
      <c r="G608">
        <v>5007493.03662476</v>
      </c>
    </row>
    <row r="609" spans="1:7">
      <c r="A609">
        <v>607</v>
      </c>
      <c r="B609">
        <v>34291822.7326966</v>
      </c>
      <c r="C609">
        <v>4889252.74095067</v>
      </c>
      <c r="D609">
        <v>12132648.7042746</v>
      </c>
      <c r="E609">
        <v>11329967.5281178</v>
      </c>
      <c r="F609">
        <v>932243.367335757</v>
      </c>
      <c r="G609">
        <v>5007710.3920177</v>
      </c>
    </row>
    <row r="610" spans="1:7">
      <c r="A610">
        <v>608</v>
      </c>
      <c r="B610">
        <v>34291830.0391628</v>
      </c>
      <c r="C610">
        <v>4889696.67281535</v>
      </c>
      <c r="D610">
        <v>12132381.3279437</v>
      </c>
      <c r="E610">
        <v>11329967.5281178</v>
      </c>
      <c r="F610">
        <v>932121.533660633</v>
      </c>
      <c r="G610">
        <v>5007662.97662526</v>
      </c>
    </row>
    <row r="611" spans="1:7">
      <c r="A611">
        <v>609</v>
      </c>
      <c r="B611">
        <v>34291830.0417778</v>
      </c>
      <c r="C611">
        <v>4890770.76209661</v>
      </c>
      <c r="D611">
        <v>12131677.0658385</v>
      </c>
      <c r="E611">
        <v>11329967.5281178</v>
      </c>
      <c r="F611">
        <v>931854.54897977</v>
      </c>
      <c r="G611">
        <v>5007560.13674507</v>
      </c>
    </row>
    <row r="612" spans="1:7">
      <c r="A612">
        <v>610</v>
      </c>
      <c r="B612">
        <v>34291819.4410866</v>
      </c>
      <c r="C612">
        <v>4891268.79231755</v>
      </c>
      <c r="D612">
        <v>12131339.0727816</v>
      </c>
      <c r="E612">
        <v>11329967.5281178</v>
      </c>
      <c r="F612">
        <v>931746.153362508</v>
      </c>
      <c r="G612">
        <v>5007497.8945071</v>
      </c>
    </row>
    <row r="613" spans="1:7">
      <c r="A613">
        <v>611</v>
      </c>
      <c r="B613">
        <v>34291812.7001619</v>
      </c>
      <c r="C613">
        <v>4889702.70238131</v>
      </c>
      <c r="D613">
        <v>12132358.0500601</v>
      </c>
      <c r="E613">
        <v>11329967.5281178</v>
      </c>
      <c r="F613">
        <v>932123.698231582</v>
      </c>
      <c r="G613">
        <v>5007660.72137108</v>
      </c>
    </row>
    <row r="614" spans="1:7">
      <c r="A614">
        <v>612</v>
      </c>
      <c r="B614">
        <v>34291812.7638361</v>
      </c>
      <c r="C614">
        <v>4890175.14021772</v>
      </c>
      <c r="D614">
        <v>12132185.0023456</v>
      </c>
      <c r="E614">
        <v>11329967.5281178</v>
      </c>
      <c r="F614">
        <v>931912.200688714</v>
      </c>
      <c r="G614">
        <v>5007572.89246629</v>
      </c>
    </row>
    <row r="615" spans="1:7">
      <c r="A615">
        <v>613</v>
      </c>
      <c r="B615">
        <v>34291804.8128673</v>
      </c>
      <c r="C615">
        <v>4890817.27878773</v>
      </c>
      <c r="D615">
        <v>12131833.0625828</v>
      </c>
      <c r="E615">
        <v>11329967.5281178</v>
      </c>
      <c r="F615">
        <v>931710.805550528</v>
      </c>
      <c r="G615">
        <v>5007476.13782834</v>
      </c>
    </row>
    <row r="616" spans="1:7">
      <c r="A616">
        <v>614</v>
      </c>
      <c r="B616">
        <v>34291808.1033464</v>
      </c>
      <c r="C616">
        <v>4891425.11610786</v>
      </c>
      <c r="D616">
        <v>12131479.0689678</v>
      </c>
      <c r="E616">
        <v>11329967.5281178</v>
      </c>
      <c r="F616">
        <v>931544.432384093</v>
      </c>
      <c r="G616">
        <v>5007391.9577688</v>
      </c>
    </row>
    <row r="617" spans="1:7">
      <c r="A617">
        <v>615</v>
      </c>
      <c r="B617">
        <v>34291809.7183209</v>
      </c>
      <c r="C617">
        <v>4892359.12778074</v>
      </c>
      <c r="D617">
        <v>12130780.4341479</v>
      </c>
      <c r="E617">
        <v>11329967.5281178</v>
      </c>
      <c r="F617">
        <v>931356.286202619</v>
      </c>
      <c r="G617">
        <v>5007346.3420718</v>
      </c>
    </row>
    <row r="618" spans="1:7">
      <c r="A618">
        <v>616</v>
      </c>
      <c r="B618">
        <v>34291804.3357129</v>
      </c>
      <c r="C618">
        <v>4889799.94569439</v>
      </c>
      <c r="D618">
        <v>12132460.4856036</v>
      </c>
      <c r="E618">
        <v>11329967.5281178</v>
      </c>
      <c r="F618">
        <v>931988.447107857</v>
      </c>
      <c r="G618">
        <v>5007587.92918913</v>
      </c>
    </row>
    <row r="619" spans="1:7">
      <c r="A619">
        <v>617</v>
      </c>
      <c r="B619">
        <v>34291822.5020418</v>
      </c>
      <c r="C619">
        <v>4890615.48868105</v>
      </c>
      <c r="D619">
        <v>12131976.7843368</v>
      </c>
      <c r="E619">
        <v>11329967.5281178</v>
      </c>
      <c r="F619">
        <v>931776.878525779</v>
      </c>
      <c r="G619">
        <v>5007485.82238029</v>
      </c>
    </row>
    <row r="620" spans="1:7">
      <c r="A620">
        <v>618</v>
      </c>
      <c r="B620">
        <v>34291820.1207089</v>
      </c>
      <c r="C620">
        <v>4890129.84533994</v>
      </c>
      <c r="D620">
        <v>12132197.7212936</v>
      </c>
      <c r="E620">
        <v>11329967.5281178</v>
      </c>
      <c r="F620">
        <v>931946.922179235</v>
      </c>
      <c r="G620">
        <v>5007578.10377833</v>
      </c>
    </row>
    <row r="621" spans="1:7">
      <c r="A621">
        <v>619</v>
      </c>
      <c r="B621">
        <v>34291821.8909705</v>
      </c>
      <c r="C621">
        <v>4891342.73722082</v>
      </c>
      <c r="D621">
        <v>12131444.3359665</v>
      </c>
      <c r="E621">
        <v>11329967.5281178</v>
      </c>
      <c r="F621">
        <v>931622.260492694</v>
      </c>
      <c r="G621">
        <v>5007445.02917267</v>
      </c>
    </row>
    <row r="622" spans="1:7">
      <c r="A622">
        <v>620</v>
      </c>
      <c r="B622">
        <v>34291814.7288938</v>
      </c>
      <c r="C622">
        <v>4890001.53943176</v>
      </c>
      <c r="D622">
        <v>12132337.3303917</v>
      </c>
      <c r="E622">
        <v>11329967.5281178</v>
      </c>
      <c r="F622">
        <v>931940.333108083</v>
      </c>
      <c r="G622">
        <v>5007567.9978444</v>
      </c>
    </row>
    <row r="623" spans="1:7">
      <c r="A623">
        <v>621</v>
      </c>
      <c r="B623">
        <v>34291826.070228</v>
      </c>
      <c r="C623">
        <v>4890570.68461425</v>
      </c>
      <c r="D623">
        <v>12132184.6715293</v>
      </c>
      <c r="E623">
        <v>11329967.5281178</v>
      </c>
      <c r="F623">
        <v>931648.306973481</v>
      </c>
      <c r="G623">
        <v>5007454.87899308</v>
      </c>
    </row>
    <row r="624" spans="1:7">
      <c r="A624">
        <v>622</v>
      </c>
      <c r="B624">
        <v>34291803.3647112</v>
      </c>
      <c r="C624">
        <v>4890177.48124953</v>
      </c>
      <c r="D624">
        <v>12132115.321473</v>
      </c>
      <c r="E624">
        <v>11329967.5281178</v>
      </c>
      <c r="F624">
        <v>931973.058252001</v>
      </c>
      <c r="G624">
        <v>5007569.97561882</v>
      </c>
    </row>
    <row r="625" spans="1:7">
      <c r="A625">
        <v>623</v>
      </c>
      <c r="B625">
        <v>34291792.6371826</v>
      </c>
      <c r="C625">
        <v>4891848.77467957</v>
      </c>
      <c r="D625">
        <v>12130941.8812241</v>
      </c>
      <c r="E625">
        <v>11329967.5281178</v>
      </c>
      <c r="F625">
        <v>931624.727158279</v>
      </c>
      <c r="G625">
        <v>5007409.72600283</v>
      </c>
    </row>
    <row r="626" spans="1:7">
      <c r="A626">
        <v>624</v>
      </c>
      <c r="B626">
        <v>34291803.8810866</v>
      </c>
      <c r="C626">
        <v>4891811.89483628</v>
      </c>
      <c r="D626">
        <v>12130871.7186909</v>
      </c>
      <c r="E626">
        <v>11329967.5281178</v>
      </c>
      <c r="F626">
        <v>931707.558710912</v>
      </c>
      <c r="G626">
        <v>5007445.18073066</v>
      </c>
    </row>
    <row r="627" spans="1:7">
      <c r="A627">
        <v>625</v>
      </c>
      <c r="B627">
        <v>34291797.9387857</v>
      </c>
      <c r="C627">
        <v>4891103.04288861</v>
      </c>
      <c r="D627">
        <v>12131615.9861772</v>
      </c>
      <c r="E627">
        <v>11329967.5281178</v>
      </c>
      <c r="F627">
        <v>931688.965415694</v>
      </c>
      <c r="G627">
        <v>5007422.41618634</v>
      </c>
    </row>
    <row r="628" spans="1:7">
      <c r="A628">
        <v>626</v>
      </c>
      <c r="B628">
        <v>34291795.7320313</v>
      </c>
      <c r="C628">
        <v>4890236.61010356</v>
      </c>
      <c r="D628">
        <v>12132060.6632692</v>
      </c>
      <c r="E628">
        <v>11329967.5281178</v>
      </c>
      <c r="F628">
        <v>931979.422731938</v>
      </c>
      <c r="G628">
        <v>5007551.50780869</v>
      </c>
    </row>
    <row r="629" spans="1:7">
      <c r="A629">
        <v>627</v>
      </c>
      <c r="B629">
        <v>34291790.6476248</v>
      </c>
      <c r="C629">
        <v>4888586.70194319</v>
      </c>
      <c r="D629">
        <v>12133120.571229</v>
      </c>
      <c r="E629">
        <v>11329967.5281178</v>
      </c>
      <c r="F629">
        <v>932407.363403357</v>
      </c>
      <c r="G629">
        <v>5007708.48293142</v>
      </c>
    </row>
    <row r="630" spans="1:7">
      <c r="A630">
        <v>628</v>
      </c>
      <c r="B630">
        <v>34291795.5859842</v>
      </c>
      <c r="C630">
        <v>4887874.98273915</v>
      </c>
      <c r="D630">
        <v>12133646.2480412</v>
      </c>
      <c r="E630">
        <v>11329967.5281178</v>
      </c>
      <c r="F630">
        <v>932534.989834639</v>
      </c>
      <c r="G630">
        <v>5007771.83725138</v>
      </c>
    </row>
    <row r="631" spans="1:7">
      <c r="A631">
        <v>629</v>
      </c>
      <c r="B631">
        <v>34291809.619946</v>
      </c>
      <c r="C631">
        <v>4884996.21691455</v>
      </c>
      <c r="D631">
        <v>12135268.537333</v>
      </c>
      <c r="E631">
        <v>11329967.5281178</v>
      </c>
      <c r="F631">
        <v>933440.827662903</v>
      </c>
      <c r="G631">
        <v>5008136.50991771</v>
      </c>
    </row>
    <row r="632" spans="1:7">
      <c r="A632">
        <v>630</v>
      </c>
      <c r="B632">
        <v>34291794.8503331</v>
      </c>
      <c r="C632">
        <v>4888579.84954118</v>
      </c>
      <c r="D632">
        <v>12133179.4755975</v>
      </c>
      <c r="E632">
        <v>11329967.5281178</v>
      </c>
      <c r="F632">
        <v>932369.909712427</v>
      </c>
      <c r="G632">
        <v>5007698.08736414</v>
      </c>
    </row>
    <row r="633" spans="1:7">
      <c r="A633">
        <v>631</v>
      </c>
      <c r="B633">
        <v>34291802.5809934</v>
      </c>
      <c r="C633">
        <v>4888483.38052551</v>
      </c>
      <c r="D633">
        <v>12133010.0221842</v>
      </c>
      <c r="E633">
        <v>11329967.5281178</v>
      </c>
      <c r="F633">
        <v>932565.710658297</v>
      </c>
      <c r="G633">
        <v>5007775.93950756</v>
      </c>
    </row>
    <row r="634" spans="1:7">
      <c r="A634">
        <v>632</v>
      </c>
      <c r="B634">
        <v>34291788.137109</v>
      </c>
      <c r="C634">
        <v>4888181.56226504</v>
      </c>
      <c r="D634">
        <v>12133265.3741656</v>
      </c>
      <c r="E634">
        <v>11329967.5281178</v>
      </c>
      <c r="F634">
        <v>932589.04934465</v>
      </c>
      <c r="G634">
        <v>5007784.62321587</v>
      </c>
    </row>
    <row r="635" spans="1:7">
      <c r="A635">
        <v>633</v>
      </c>
      <c r="B635">
        <v>34291787.8781496</v>
      </c>
      <c r="C635">
        <v>4890857.94863282</v>
      </c>
      <c r="D635">
        <v>12131720.9973816</v>
      </c>
      <c r="E635">
        <v>11329967.5281178</v>
      </c>
      <c r="F635">
        <v>931782.53061335</v>
      </c>
      <c r="G635">
        <v>5007458.87340403</v>
      </c>
    </row>
    <row r="636" spans="1:7">
      <c r="A636">
        <v>634</v>
      </c>
      <c r="B636">
        <v>34291792.6455183</v>
      </c>
      <c r="C636">
        <v>4892878.38807947</v>
      </c>
      <c r="D636">
        <v>12130419.1002483</v>
      </c>
      <c r="E636">
        <v>11329967.5281178</v>
      </c>
      <c r="F636">
        <v>931281.046047124</v>
      </c>
      <c r="G636">
        <v>5007246.58302563</v>
      </c>
    </row>
    <row r="637" spans="1:7">
      <c r="A637">
        <v>635</v>
      </c>
      <c r="B637">
        <v>34291791.5712432</v>
      </c>
      <c r="C637">
        <v>4890242.45661954</v>
      </c>
      <c r="D637">
        <v>12132199.4280469</v>
      </c>
      <c r="E637">
        <v>11329967.5281178</v>
      </c>
      <c r="F637">
        <v>931878.394269003</v>
      </c>
      <c r="G637">
        <v>5007503.76418995</v>
      </c>
    </row>
    <row r="638" spans="1:7">
      <c r="A638">
        <v>636</v>
      </c>
      <c r="B638">
        <v>34291802.3797368</v>
      </c>
      <c r="C638">
        <v>4890400.4964483</v>
      </c>
      <c r="D638">
        <v>12131892.4215134</v>
      </c>
      <c r="E638">
        <v>11329967.5281178</v>
      </c>
      <c r="F638">
        <v>931995.002906259</v>
      </c>
      <c r="G638">
        <v>5007546.93075096</v>
      </c>
    </row>
    <row r="639" spans="1:7">
      <c r="A639">
        <v>637</v>
      </c>
      <c r="B639">
        <v>34291789.6752069</v>
      </c>
      <c r="C639">
        <v>4892627.57347372</v>
      </c>
      <c r="D639">
        <v>12130607.3250928</v>
      </c>
      <c r="E639">
        <v>11329967.5281178</v>
      </c>
      <c r="F639">
        <v>931326.495813365</v>
      </c>
      <c r="G639">
        <v>5007260.75270922</v>
      </c>
    </row>
    <row r="640" spans="1:7">
      <c r="A640">
        <v>638</v>
      </c>
      <c r="B640">
        <v>34291789.2392527</v>
      </c>
      <c r="C640">
        <v>4891457.16815292</v>
      </c>
      <c r="D640">
        <v>12131463.0262775</v>
      </c>
      <c r="E640">
        <v>11329967.5281178</v>
      </c>
      <c r="F640">
        <v>931545.651289463</v>
      </c>
      <c r="G640">
        <v>5007355.86541496</v>
      </c>
    </row>
    <row r="641" spans="1:7">
      <c r="A641">
        <v>639</v>
      </c>
      <c r="B641">
        <v>34291798.0864719</v>
      </c>
      <c r="C641">
        <v>4891282.9320905</v>
      </c>
      <c r="D641">
        <v>12131645.4846067</v>
      </c>
      <c r="E641">
        <v>11329967.5281178</v>
      </c>
      <c r="F641">
        <v>931539.195182606</v>
      </c>
      <c r="G641">
        <v>5007362.94647434</v>
      </c>
    </row>
    <row r="642" spans="1:7">
      <c r="A642">
        <v>640</v>
      </c>
      <c r="B642">
        <v>34291791.0716242</v>
      </c>
      <c r="C642">
        <v>4890725.40419015</v>
      </c>
      <c r="D642">
        <v>12131838.5601615</v>
      </c>
      <c r="E642">
        <v>11329967.5281178</v>
      </c>
      <c r="F642">
        <v>931801.832724458</v>
      </c>
      <c r="G642">
        <v>5007457.74643031</v>
      </c>
    </row>
    <row r="643" spans="1:7">
      <c r="A643">
        <v>641</v>
      </c>
      <c r="B643">
        <v>34291785.9145197</v>
      </c>
      <c r="C643">
        <v>4893173.31262523</v>
      </c>
      <c r="D643">
        <v>12130302.0754702</v>
      </c>
      <c r="E643">
        <v>11329967.5281178</v>
      </c>
      <c r="F643">
        <v>931153.174135113</v>
      </c>
      <c r="G643">
        <v>5007189.82417129</v>
      </c>
    </row>
    <row r="644" spans="1:7">
      <c r="A644">
        <v>642</v>
      </c>
      <c r="B644">
        <v>34291794.5092793</v>
      </c>
      <c r="C644">
        <v>4892452.01778104</v>
      </c>
      <c r="D644">
        <v>12130790.9913323</v>
      </c>
      <c r="E644">
        <v>11329967.5281178</v>
      </c>
      <c r="F644">
        <v>931328.420017647</v>
      </c>
      <c r="G644">
        <v>5007255.55203046</v>
      </c>
    </row>
    <row r="645" spans="1:7">
      <c r="A645">
        <v>643</v>
      </c>
      <c r="B645">
        <v>34291803.0080518</v>
      </c>
      <c r="C645">
        <v>4894675.26557567</v>
      </c>
      <c r="D645">
        <v>12129313.946433</v>
      </c>
      <c r="E645">
        <v>11329967.5281178</v>
      </c>
      <c r="F645">
        <v>930794.706764565</v>
      </c>
      <c r="G645">
        <v>5007051.56116077</v>
      </c>
    </row>
    <row r="646" spans="1:7">
      <c r="A646">
        <v>644</v>
      </c>
      <c r="B646">
        <v>34291788.1658413</v>
      </c>
      <c r="C646">
        <v>4892654.70592072</v>
      </c>
      <c r="D646">
        <v>12130603.2051918</v>
      </c>
      <c r="E646">
        <v>11329967.5281178</v>
      </c>
      <c r="F646">
        <v>931298.268869791</v>
      </c>
      <c r="G646">
        <v>5007264.45774114</v>
      </c>
    </row>
    <row r="647" spans="1:7">
      <c r="A647">
        <v>645</v>
      </c>
      <c r="B647">
        <v>34291802.4615339</v>
      </c>
      <c r="C647">
        <v>4894423.23480705</v>
      </c>
      <c r="D647">
        <v>12129602.723187</v>
      </c>
      <c r="E647">
        <v>11329967.5281178</v>
      </c>
      <c r="F647">
        <v>930786.752259972</v>
      </c>
      <c r="G647">
        <v>5007022.22316202</v>
      </c>
    </row>
    <row r="648" spans="1:7">
      <c r="A648">
        <v>646</v>
      </c>
      <c r="B648">
        <v>34291794.7035765</v>
      </c>
      <c r="C648">
        <v>4892116.79129288</v>
      </c>
      <c r="D648">
        <v>12130967.2153572</v>
      </c>
      <c r="E648">
        <v>11329967.5281178</v>
      </c>
      <c r="F648">
        <v>931438.824516977</v>
      </c>
      <c r="G648">
        <v>5007304.34429159</v>
      </c>
    </row>
    <row r="649" spans="1:7">
      <c r="A649">
        <v>647</v>
      </c>
      <c r="B649">
        <v>34291784.6199198</v>
      </c>
      <c r="C649">
        <v>4892758.84923548</v>
      </c>
      <c r="D649">
        <v>12130770.6332423</v>
      </c>
      <c r="E649">
        <v>11329967.5281178</v>
      </c>
      <c r="F649">
        <v>931122.697471626</v>
      </c>
      <c r="G649">
        <v>5007164.91185256</v>
      </c>
    </row>
    <row r="650" spans="1:7">
      <c r="A650">
        <v>648</v>
      </c>
      <c r="B650">
        <v>34291787.0313513</v>
      </c>
      <c r="C650">
        <v>4892981.77480589</v>
      </c>
      <c r="D650">
        <v>12130536.3879913</v>
      </c>
      <c r="E650">
        <v>11329967.5281178</v>
      </c>
      <c r="F650">
        <v>931139.474426234</v>
      </c>
      <c r="G650">
        <v>5007161.86601006</v>
      </c>
    </row>
    <row r="651" spans="1:7">
      <c r="A651">
        <v>649</v>
      </c>
      <c r="B651">
        <v>34291794.2082289</v>
      </c>
      <c r="C651">
        <v>4891271.9559598</v>
      </c>
      <c r="D651">
        <v>12131900.9881921</v>
      </c>
      <c r="E651">
        <v>11329967.5281178</v>
      </c>
      <c r="F651">
        <v>931368.290123408</v>
      </c>
      <c r="G651">
        <v>5007285.44583574</v>
      </c>
    </row>
    <row r="652" spans="1:7">
      <c r="A652">
        <v>650</v>
      </c>
      <c r="B652">
        <v>34291789.0955793</v>
      </c>
      <c r="C652">
        <v>4893941.19157458</v>
      </c>
      <c r="D652">
        <v>12130011.8229152</v>
      </c>
      <c r="E652">
        <v>11329967.5281178</v>
      </c>
      <c r="F652">
        <v>930826.75757704</v>
      </c>
      <c r="G652">
        <v>5007041.79539471</v>
      </c>
    </row>
    <row r="653" spans="1:7">
      <c r="A653">
        <v>651</v>
      </c>
      <c r="B653">
        <v>34291795.7450274</v>
      </c>
      <c r="C653">
        <v>4891136.8302474</v>
      </c>
      <c r="D653">
        <v>12131637.31795</v>
      </c>
      <c r="E653">
        <v>11329967.5281178</v>
      </c>
      <c r="F653">
        <v>931663.495410517</v>
      </c>
      <c r="G653">
        <v>5007390.57330161</v>
      </c>
    </row>
    <row r="654" spans="1:7">
      <c r="A654">
        <v>652</v>
      </c>
      <c r="B654">
        <v>34291787.1064636</v>
      </c>
      <c r="C654">
        <v>4894216.02417323</v>
      </c>
      <c r="D654">
        <v>12129725.5644951</v>
      </c>
      <c r="E654">
        <v>11329967.5281178</v>
      </c>
      <c r="F654">
        <v>930829.030872877</v>
      </c>
      <c r="G654">
        <v>5007048.95880466</v>
      </c>
    </row>
    <row r="655" spans="1:7">
      <c r="A655">
        <v>653</v>
      </c>
      <c r="B655">
        <v>34291785.054244</v>
      </c>
      <c r="C655">
        <v>4891564.35446386</v>
      </c>
      <c r="D655">
        <v>12131503.0322602</v>
      </c>
      <c r="E655">
        <v>11329967.5281178</v>
      </c>
      <c r="F655">
        <v>931450.494745889</v>
      </c>
      <c r="G655">
        <v>5007299.64465617</v>
      </c>
    </row>
    <row r="656" spans="1:7">
      <c r="A656">
        <v>654</v>
      </c>
      <c r="B656">
        <v>34291791.2228299</v>
      </c>
      <c r="C656">
        <v>4891759.32603783</v>
      </c>
      <c r="D656">
        <v>12131474.1484765</v>
      </c>
      <c r="E656">
        <v>11329967.5281178</v>
      </c>
      <c r="F656">
        <v>931327.312988224</v>
      </c>
      <c r="G656">
        <v>5007262.90720947</v>
      </c>
    </row>
    <row r="657" spans="1:7">
      <c r="A657">
        <v>655</v>
      </c>
      <c r="B657">
        <v>34291779.4253691</v>
      </c>
      <c r="C657">
        <v>4895374.38542889</v>
      </c>
      <c r="D657">
        <v>12129244.7113658</v>
      </c>
      <c r="E657">
        <v>11329967.5281178</v>
      </c>
      <c r="F657">
        <v>930359.340300085</v>
      </c>
      <c r="G657">
        <v>5006833.46015652</v>
      </c>
    </row>
    <row r="658" spans="1:7">
      <c r="A658">
        <v>656</v>
      </c>
      <c r="B658">
        <v>34291786.6009589</v>
      </c>
      <c r="C658">
        <v>4893785.75228386</v>
      </c>
      <c r="D658">
        <v>12130322.1351329</v>
      </c>
      <c r="E658">
        <v>11329967.5281178</v>
      </c>
      <c r="F658">
        <v>930733.7809944</v>
      </c>
      <c r="G658">
        <v>5006977.40442991</v>
      </c>
    </row>
    <row r="659" spans="1:7">
      <c r="A659">
        <v>657</v>
      </c>
      <c r="B659">
        <v>34291797.0850652</v>
      </c>
      <c r="C659">
        <v>4896859.44502751</v>
      </c>
      <c r="D659">
        <v>12128416.2982044</v>
      </c>
      <c r="E659">
        <v>11329967.5281178</v>
      </c>
      <c r="F659">
        <v>929896.780926417</v>
      </c>
      <c r="G659">
        <v>5006657.032789</v>
      </c>
    </row>
    <row r="660" spans="1:7">
      <c r="A660">
        <v>658</v>
      </c>
      <c r="B660">
        <v>34291779.6599078</v>
      </c>
      <c r="C660">
        <v>4894982.57080629</v>
      </c>
      <c r="D660">
        <v>12129437.6483061</v>
      </c>
      <c r="E660">
        <v>11329967.5281178</v>
      </c>
      <c r="F660">
        <v>930497.622037943</v>
      </c>
      <c r="G660">
        <v>5006894.29063966</v>
      </c>
    </row>
    <row r="661" spans="1:7">
      <c r="A661">
        <v>659</v>
      </c>
      <c r="B661">
        <v>34291797.2016723</v>
      </c>
      <c r="C661">
        <v>4896377.25756762</v>
      </c>
      <c r="D661">
        <v>12128875.0008895</v>
      </c>
      <c r="E661">
        <v>11329967.5281178</v>
      </c>
      <c r="F661">
        <v>929920.009200305</v>
      </c>
      <c r="G661">
        <v>5006657.40589706</v>
      </c>
    </row>
    <row r="662" spans="1:7">
      <c r="A662">
        <v>660</v>
      </c>
      <c r="B662">
        <v>34291788.642388</v>
      </c>
      <c r="C662">
        <v>4894847.10851735</v>
      </c>
      <c r="D662">
        <v>12129582.862823</v>
      </c>
      <c r="E662">
        <v>11329967.5281178</v>
      </c>
      <c r="F662">
        <v>930498.092548103</v>
      </c>
      <c r="G662">
        <v>5006893.05038179</v>
      </c>
    </row>
    <row r="663" spans="1:7">
      <c r="A663">
        <v>661</v>
      </c>
      <c r="B663">
        <v>34291781.7271077</v>
      </c>
      <c r="C663">
        <v>4894238.29157228</v>
      </c>
      <c r="D663">
        <v>12130000.3639537</v>
      </c>
      <c r="E663">
        <v>11329967.5281178</v>
      </c>
      <c r="F663">
        <v>930636.238671744</v>
      </c>
      <c r="G663">
        <v>5006939.30479213</v>
      </c>
    </row>
    <row r="664" spans="1:7">
      <c r="A664">
        <v>662</v>
      </c>
      <c r="B664">
        <v>34291792.7358107</v>
      </c>
      <c r="C664">
        <v>4894445.33900984</v>
      </c>
      <c r="D664">
        <v>12129806.1825378</v>
      </c>
      <c r="E664">
        <v>11329967.5281178</v>
      </c>
      <c r="F664">
        <v>930629.145321661</v>
      </c>
      <c r="G664">
        <v>5006944.54082348</v>
      </c>
    </row>
    <row r="665" spans="1:7">
      <c r="A665">
        <v>663</v>
      </c>
      <c r="B665">
        <v>34291788.4333389</v>
      </c>
      <c r="C665">
        <v>4897173.86465632</v>
      </c>
      <c r="D665">
        <v>12127794.122044</v>
      </c>
      <c r="E665">
        <v>11329967.5281178</v>
      </c>
      <c r="F665">
        <v>930115.183961124</v>
      </c>
      <c r="G665">
        <v>5006737.73455958</v>
      </c>
    </row>
    <row r="666" spans="1:7">
      <c r="A666">
        <v>664</v>
      </c>
      <c r="B666">
        <v>34291779.1099604</v>
      </c>
      <c r="C666">
        <v>4896741.22927294</v>
      </c>
      <c r="D666">
        <v>12128357.6275694</v>
      </c>
      <c r="E666">
        <v>11329967.5281178</v>
      </c>
      <c r="F666">
        <v>930018.32667871</v>
      </c>
      <c r="G666">
        <v>5006694.3983215</v>
      </c>
    </row>
    <row r="667" spans="1:7">
      <c r="A667">
        <v>665</v>
      </c>
      <c r="B667">
        <v>34291783.0386577</v>
      </c>
      <c r="C667">
        <v>4897229.77449999</v>
      </c>
      <c r="D667">
        <v>12128050.3185959</v>
      </c>
      <c r="E667">
        <v>11329967.5281178</v>
      </c>
      <c r="F667">
        <v>929894.806831355</v>
      </c>
      <c r="G667">
        <v>5006640.6106127</v>
      </c>
    </row>
    <row r="668" spans="1:7">
      <c r="A668">
        <v>666</v>
      </c>
      <c r="B668">
        <v>34291787.4782531</v>
      </c>
      <c r="C668">
        <v>4898339.84849151</v>
      </c>
      <c r="D668">
        <v>12127447.8425347</v>
      </c>
      <c r="E668">
        <v>11329967.5281178</v>
      </c>
      <c r="F668">
        <v>929535.807800131</v>
      </c>
      <c r="G668">
        <v>5006496.45130897</v>
      </c>
    </row>
    <row r="669" spans="1:7">
      <c r="A669">
        <v>667</v>
      </c>
      <c r="B669">
        <v>34291780.3856469</v>
      </c>
      <c r="C669">
        <v>4897215.86884316</v>
      </c>
      <c r="D669">
        <v>12128013.2524552</v>
      </c>
      <c r="E669">
        <v>11329967.5281178</v>
      </c>
      <c r="F669">
        <v>929925.433405664</v>
      </c>
      <c r="G669">
        <v>5006658.30282498</v>
      </c>
    </row>
    <row r="670" spans="1:7">
      <c r="A670">
        <v>668</v>
      </c>
      <c r="B670">
        <v>34291780.0095235</v>
      </c>
      <c r="C670">
        <v>4898180.36736432</v>
      </c>
      <c r="D670">
        <v>12127447.5273792</v>
      </c>
      <c r="E670">
        <v>11329967.5281178</v>
      </c>
      <c r="F670">
        <v>929650.618976137</v>
      </c>
      <c r="G670">
        <v>5006533.96768595</v>
      </c>
    </row>
    <row r="671" spans="1:7">
      <c r="A671">
        <v>669</v>
      </c>
      <c r="B671">
        <v>34291777.7396135</v>
      </c>
      <c r="C671">
        <v>4896345.96329518</v>
      </c>
      <c r="D671">
        <v>12128592.4312218</v>
      </c>
      <c r="E671">
        <v>11329967.5281178</v>
      </c>
      <c r="F671">
        <v>930131.287447599</v>
      </c>
      <c r="G671">
        <v>5006740.52953113</v>
      </c>
    </row>
    <row r="672" spans="1:7">
      <c r="A672">
        <v>670</v>
      </c>
      <c r="B672">
        <v>34291788.6437126</v>
      </c>
      <c r="C672">
        <v>4896287.08068926</v>
      </c>
      <c r="D672">
        <v>12128577.6234086</v>
      </c>
      <c r="E672">
        <v>11329967.5281178</v>
      </c>
      <c r="F672">
        <v>930193.314428881</v>
      </c>
      <c r="G672">
        <v>5006763.09706809</v>
      </c>
    </row>
    <row r="673" spans="1:7">
      <c r="A673">
        <v>671</v>
      </c>
      <c r="B673">
        <v>34291777.4822801</v>
      </c>
      <c r="C673">
        <v>4896232.35330692</v>
      </c>
      <c r="D673">
        <v>12128650.8341468</v>
      </c>
      <c r="E673">
        <v>11329967.5281178</v>
      </c>
      <c r="F673">
        <v>930169.234559036</v>
      </c>
      <c r="G673">
        <v>5006757.53214953</v>
      </c>
    </row>
    <row r="674" spans="1:7">
      <c r="A674">
        <v>672</v>
      </c>
      <c r="B674">
        <v>34291779.4499661</v>
      </c>
      <c r="C674">
        <v>4895842.12215735</v>
      </c>
      <c r="D674">
        <v>12128900.2066685</v>
      </c>
      <c r="E674">
        <v>11329967.5281178</v>
      </c>
      <c r="F674">
        <v>930280.294750702</v>
      </c>
      <c r="G674">
        <v>5006789.29827165</v>
      </c>
    </row>
    <row r="675" spans="1:7">
      <c r="A675">
        <v>673</v>
      </c>
      <c r="B675">
        <v>34291776.064923</v>
      </c>
      <c r="C675">
        <v>4896116.55248062</v>
      </c>
      <c r="D675">
        <v>12128676.4646362</v>
      </c>
      <c r="E675">
        <v>11329967.5281178</v>
      </c>
      <c r="F675">
        <v>930228.187094963</v>
      </c>
      <c r="G675">
        <v>5006787.33259338</v>
      </c>
    </row>
    <row r="676" spans="1:7">
      <c r="A676">
        <v>674</v>
      </c>
      <c r="B676">
        <v>34291771.6460015</v>
      </c>
      <c r="C676">
        <v>4895219.97965203</v>
      </c>
      <c r="D676">
        <v>12129180.9739743</v>
      </c>
      <c r="E676">
        <v>11329967.5281178</v>
      </c>
      <c r="F676">
        <v>930503.015253322</v>
      </c>
      <c r="G676">
        <v>5006900.14900403</v>
      </c>
    </row>
    <row r="677" spans="1:7">
      <c r="A677">
        <v>675</v>
      </c>
      <c r="B677">
        <v>34291767.68004</v>
      </c>
      <c r="C677">
        <v>4894634.17776603</v>
      </c>
      <c r="D677">
        <v>12129572.2835832</v>
      </c>
      <c r="E677">
        <v>11329967.5281178</v>
      </c>
      <c r="F677">
        <v>930636.80064247</v>
      </c>
      <c r="G677">
        <v>5006956.88993053</v>
      </c>
    </row>
    <row r="678" spans="1:7">
      <c r="A678">
        <v>676</v>
      </c>
      <c r="B678">
        <v>34291769.5234011</v>
      </c>
      <c r="C678">
        <v>4894122.99712494</v>
      </c>
      <c r="D678">
        <v>12129988.0758428</v>
      </c>
      <c r="E678">
        <v>11329967.5281178</v>
      </c>
      <c r="F678">
        <v>930699.933696531</v>
      </c>
      <c r="G678">
        <v>5006990.98861907</v>
      </c>
    </row>
    <row r="679" spans="1:7">
      <c r="A679">
        <v>677</v>
      </c>
      <c r="B679">
        <v>34291768.5718131</v>
      </c>
      <c r="C679">
        <v>4894079.67522784</v>
      </c>
      <c r="D679">
        <v>12129930.7440566</v>
      </c>
      <c r="E679">
        <v>11329967.5281178</v>
      </c>
      <c r="F679">
        <v>930774.061602908</v>
      </c>
      <c r="G679">
        <v>5007016.56280796</v>
      </c>
    </row>
    <row r="680" spans="1:7">
      <c r="A680">
        <v>678</v>
      </c>
      <c r="B680">
        <v>34291769.682103</v>
      </c>
      <c r="C680">
        <v>4893204.18945852</v>
      </c>
      <c r="D680">
        <v>12130604.1697987</v>
      </c>
      <c r="E680">
        <v>11329967.5281178</v>
      </c>
      <c r="F680">
        <v>930910.743177846</v>
      </c>
      <c r="G680">
        <v>5007083.0515501</v>
      </c>
    </row>
    <row r="681" spans="1:7">
      <c r="A681">
        <v>679</v>
      </c>
      <c r="B681">
        <v>34291770.2468286</v>
      </c>
      <c r="C681">
        <v>4895076.69040131</v>
      </c>
      <c r="D681">
        <v>12129283.8469388</v>
      </c>
      <c r="E681">
        <v>11329967.5281178</v>
      </c>
      <c r="F681">
        <v>930525.78806594</v>
      </c>
      <c r="G681">
        <v>5006916.39330474</v>
      </c>
    </row>
    <row r="682" spans="1:7">
      <c r="A682">
        <v>680</v>
      </c>
      <c r="B682">
        <v>34291764.8646748</v>
      </c>
      <c r="C682">
        <v>4893747.71629707</v>
      </c>
      <c r="D682">
        <v>12130013.1105896</v>
      </c>
      <c r="E682">
        <v>11329967.5281178</v>
      </c>
      <c r="F682">
        <v>930945.59345165</v>
      </c>
      <c r="G682">
        <v>5007090.91621865</v>
      </c>
    </row>
    <row r="683" spans="1:7">
      <c r="A683">
        <v>681</v>
      </c>
      <c r="B683">
        <v>34291765.4553223</v>
      </c>
      <c r="C683">
        <v>4893663.57155926</v>
      </c>
      <c r="D683">
        <v>12130092.589999</v>
      </c>
      <c r="E683">
        <v>11329967.5281178</v>
      </c>
      <c r="F683">
        <v>930950.42184633</v>
      </c>
      <c r="G683">
        <v>5007091.34379992</v>
      </c>
    </row>
    <row r="684" spans="1:7">
      <c r="A684">
        <v>682</v>
      </c>
      <c r="B684">
        <v>34291760.153875</v>
      </c>
      <c r="C684">
        <v>4894102.71003836</v>
      </c>
      <c r="D684">
        <v>12129875.2106584</v>
      </c>
      <c r="E684">
        <v>11329967.5281178</v>
      </c>
      <c r="F684">
        <v>930784.030439552</v>
      </c>
      <c r="G684">
        <v>5007030.67462092</v>
      </c>
    </row>
    <row r="685" spans="1:7">
      <c r="A685">
        <v>683</v>
      </c>
      <c r="B685">
        <v>34291757.5408617</v>
      </c>
      <c r="C685">
        <v>4894035.94224326</v>
      </c>
      <c r="D685">
        <v>12129748.6685971</v>
      </c>
      <c r="E685">
        <v>11329967.5281178</v>
      </c>
      <c r="F685">
        <v>930916.924308234</v>
      </c>
      <c r="G685">
        <v>5007088.47759523</v>
      </c>
    </row>
    <row r="686" spans="1:7">
      <c r="A686">
        <v>684</v>
      </c>
      <c r="B686">
        <v>34291755.6103959</v>
      </c>
      <c r="C686">
        <v>4893706.62245033</v>
      </c>
      <c r="D686">
        <v>12129976.9235408</v>
      </c>
      <c r="E686">
        <v>11329967.5281178</v>
      </c>
      <c r="F686">
        <v>930989.062759544</v>
      </c>
      <c r="G686">
        <v>5007115.47352743</v>
      </c>
    </row>
    <row r="687" spans="1:7">
      <c r="A687">
        <v>685</v>
      </c>
      <c r="B687">
        <v>34291758.912669</v>
      </c>
      <c r="C687">
        <v>4892267.92488563</v>
      </c>
      <c r="D687">
        <v>12130844.5018321</v>
      </c>
      <c r="E687">
        <v>11329967.5281178</v>
      </c>
      <c r="F687">
        <v>931395.487427276</v>
      </c>
      <c r="G687">
        <v>5007283.4704062</v>
      </c>
    </row>
    <row r="688" spans="1:7">
      <c r="A688">
        <v>686</v>
      </c>
      <c r="B688">
        <v>34291757.1121325</v>
      </c>
      <c r="C688">
        <v>4894171.46806266</v>
      </c>
      <c r="D688">
        <v>12129656.7774617</v>
      </c>
      <c r="E688">
        <v>11329967.5281178</v>
      </c>
      <c r="F688">
        <v>930884.251017012</v>
      </c>
      <c r="G688">
        <v>5007077.08747333</v>
      </c>
    </row>
    <row r="689" spans="1:7">
      <c r="A689">
        <v>687</v>
      </c>
      <c r="B689">
        <v>34291759.0447851</v>
      </c>
      <c r="C689">
        <v>4891797.18892696</v>
      </c>
      <c r="D689">
        <v>12131212.7266505</v>
      </c>
      <c r="E689">
        <v>11329967.5281178</v>
      </c>
      <c r="F689">
        <v>931470.902445192</v>
      </c>
      <c r="G689">
        <v>5007310.69864467</v>
      </c>
    </row>
    <row r="690" spans="1:7">
      <c r="A690">
        <v>688</v>
      </c>
      <c r="B690">
        <v>34291757.9938924</v>
      </c>
      <c r="C690">
        <v>4893923.05811261</v>
      </c>
      <c r="D690">
        <v>12129870.3029191</v>
      </c>
      <c r="E690">
        <v>11329967.5281178</v>
      </c>
      <c r="F690">
        <v>930914.333677382</v>
      </c>
      <c r="G690">
        <v>5007082.77106552</v>
      </c>
    </row>
    <row r="691" spans="1:7">
      <c r="A691">
        <v>689</v>
      </c>
      <c r="B691">
        <v>34291755.3577195</v>
      </c>
      <c r="C691">
        <v>4894780.62606241</v>
      </c>
      <c r="D691">
        <v>12129382.5348346</v>
      </c>
      <c r="E691">
        <v>11329967.5281178</v>
      </c>
      <c r="F691">
        <v>930647.76290642</v>
      </c>
      <c r="G691">
        <v>5006976.90579827</v>
      </c>
    </row>
    <row r="692" spans="1:7">
      <c r="A692">
        <v>690</v>
      </c>
      <c r="B692">
        <v>34291756.4458159</v>
      </c>
      <c r="C692">
        <v>4894018.73868263</v>
      </c>
      <c r="D692">
        <v>12129862.1263577</v>
      </c>
      <c r="E692">
        <v>11329967.5281178</v>
      </c>
      <c r="F692">
        <v>930845.325083527</v>
      </c>
      <c r="G692">
        <v>5007062.72757419</v>
      </c>
    </row>
    <row r="693" spans="1:7">
      <c r="A693">
        <v>691</v>
      </c>
      <c r="B693">
        <v>34291758.7757399</v>
      </c>
      <c r="C693">
        <v>4894284.50878674</v>
      </c>
      <c r="D693">
        <v>12129628.3970548</v>
      </c>
      <c r="E693">
        <v>11329967.5281178</v>
      </c>
      <c r="F693">
        <v>930829.274977511</v>
      </c>
      <c r="G693">
        <v>5007049.06680297</v>
      </c>
    </row>
    <row r="694" spans="1:7">
      <c r="A694">
        <v>692</v>
      </c>
      <c r="B694">
        <v>34291757.7766286</v>
      </c>
      <c r="C694">
        <v>4895483.10408931</v>
      </c>
      <c r="D694">
        <v>12128928.1243448</v>
      </c>
      <c r="E694">
        <v>11329967.5281178</v>
      </c>
      <c r="F694">
        <v>930473.342365061</v>
      </c>
      <c r="G694">
        <v>5006905.67771159</v>
      </c>
    </row>
    <row r="695" spans="1:7">
      <c r="A695">
        <v>693</v>
      </c>
      <c r="B695">
        <v>34291761.3946454</v>
      </c>
      <c r="C695">
        <v>4895061.89835642</v>
      </c>
      <c r="D695">
        <v>12129198.7223836</v>
      </c>
      <c r="E695">
        <v>11329967.5281178</v>
      </c>
      <c r="F695">
        <v>930586.781921455</v>
      </c>
      <c r="G695">
        <v>5006946.46386613</v>
      </c>
    </row>
    <row r="696" spans="1:7">
      <c r="A696">
        <v>694</v>
      </c>
      <c r="B696">
        <v>34291755.4792408</v>
      </c>
      <c r="C696">
        <v>4894345.22402207</v>
      </c>
      <c r="D696">
        <v>12129686.2624649</v>
      </c>
      <c r="E696">
        <v>11329967.5281178</v>
      </c>
      <c r="F696">
        <v>930745.874548841</v>
      </c>
      <c r="G696">
        <v>5007010.59008715</v>
      </c>
    </row>
    <row r="697" spans="1:7">
      <c r="A697">
        <v>695</v>
      </c>
      <c r="B697">
        <v>34291756.7835638</v>
      </c>
      <c r="C697">
        <v>4895037.38407478</v>
      </c>
      <c r="D697">
        <v>12129147.946234</v>
      </c>
      <c r="E697">
        <v>11329967.5281178</v>
      </c>
      <c r="F697">
        <v>930636.402847513</v>
      </c>
      <c r="G697">
        <v>5006967.52228963</v>
      </c>
    </row>
    <row r="698" spans="1:7">
      <c r="A698">
        <v>696</v>
      </c>
      <c r="B698">
        <v>34291754.8636768</v>
      </c>
      <c r="C698">
        <v>4894741.92166281</v>
      </c>
      <c r="D698">
        <v>12129396.6462156</v>
      </c>
      <c r="E698">
        <v>11329967.5281178</v>
      </c>
      <c r="F698">
        <v>930663.786849533</v>
      </c>
      <c r="G698">
        <v>5006984.98083106</v>
      </c>
    </row>
    <row r="699" spans="1:7">
      <c r="A699">
        <v>697</v>
      </c>
      <c r="B699">
        <v>34291755.7182308</v>
      </c>
      <c r="C699">
        <v>4895350.20698933</v>
      </c>
      <c r="D699">
        <v>12129042.3535806</v>
      </c>
      <c r="E699">
        <v>11329967.5281178</v>
      </c>
      <c r="F699">
        <v>930483.764069533</v>
      </c>
      <c r="G699">
        <v>5006911.86547357</v>
      </c>
    </row>
    <row r="700" spans="1:7">
      <c r="A700">
        <v>698</v>
      </c>
      <c r="B700">
        <v>34291755.745515</v>
      </c>
      <c r="C700">
        <v>4894596.21227817</v>
      </c>
      <c r="D700">
        <v>12129512.5795834</v>
      </c>
      <c r="E700">
        <v>11329967.5281178</v>
      </c>
      <c r="F700">
        <v>930688.924116794</v>
      </c>
      <c r="G700">
        <v>5006990.50141876</v>
      </c>
    </row>
    <row r="701" spans="1:7">
      <c r="A701">
        <v>699</v>
      </c>
      <c r="B701">
        <v>34291755.8381409</v>
      </c>
      <c r="C701">
        <v>4895271.86711076</v>
      </c>
      <c r="D701">
        <v>12129159.7921819</v>
      </c>
      <c r="E701">
        <v>11329967.5281178</v>
      </c>
      <c r="F701">
        <v>930459.706370792</v>
      </c>
      <c r="G701">
        <v>5006896.94435959</v>
      </c>
    </row>
    <row r="702" spans="1:7">
      <c r="A702">
        <v>700</v>
      </c>
      <c r="B702">
        <v>34291756.7094485</v>
      </c>
      <c r="C702">
        <v>4894460.04551492</v>
      </c>
      <c r="D702">
        <v>12129583.0747328</v>
      </c>
      <c r="E702">
        <v>11329967.5281178</v>
      </c>
      <c r="F702">
        <v>930731.756993969</v>
      </c>
      <c r="G702">
        <v>5007014.30408897</v>
      </c>
    </row>
    <row r="703" spans="1:7">
      <c r="A703">
        <v>701</v>
      </c>
      <c r="B703">
        <v>34291753.1450185</v>
      </c>
      <c r="C703">
        <v>4893227.68404481</v>
      </c>
      <c r="D703">
        <v>12130503.258056</v>
      </c>
      <c r="E703">
        <v>11329967.5281178</v>
      </c>
      <c r="F703">
        <v>930939.960722747</v>
      </c>
      <c r="G703">
        <v>5007114.71407717</v>
      </c>
    </row>
    <row r="704" spans="1:7">
      <c r="A704">
        <v>702</v>
      </c>
      <c r="B704">
        <v>34291754.6141521</v>
      </c>
      <c r="C704">
        <v>4893174.48299544</v>
      </c>
      <c r="D704">
        <v>12130533.1467411</v>
      </c>
      <c r="E704">
        <v>11329967.5281178</v>
      </c>
      <c r="F704">
        <v>930961.249824872</v>
      </c>
      <c r="G704">
        <v>5007118.20647279</v>
      </c>
    </row>
    <row r="705" spans="1:7">
      <c r="A705">
        <v>703</v>
      </c>
      <c r="B705">
        <v>34291757.8511012</v>
      </c>
      <c r="C705">
        <v>4894200.7677298</v>
      </c>
      <c r="D705">
        <v>12129840.5692863</v>
      </c>
      <c r="E705">
        <v>11329967.5281178</v>
      </c>
      <c r="F705">
        <v>930717.725968029</v>
      </c>
      <c r="G705">
        <v>5007031.25999929</v>
      </c>
    </row>
    <row r="706" spans="1:7">
      <c r="A706">
        <v>704</v>
      </c>
      <c r="B706">
        <v>34291754.2758274</v>
      </c>
      <c r="C706">
        <v>4893500.94813569</v>
      </c>
      <c r="D706">
        <v>12130329.2867172</v>
      </c>
      <c r="E706">
        <v>11329967.5281178</v>
      </c>
      <c r="F706">
        <v>930872.999789432</v>
      </c>
      <c r="G706">
        <v>5007083.51306728</v>
      </c>
    </row>
    <row r="707" spans="1:7">
      <c r="A707">
        <v>705</v>
      </c>
      <c r="B707">
        <v>34291755.511001</v>
      </c>
      <c r="C707">
        <v>4890902.53187015</v>
      </c>
      <c r="D707">
        <v>12132015.7887567</v>
      </c>
      <c r="E707">
        <v>11329967.5281178</v>
      </c>
      <c r="F707">
        <v>931516.264285988</v>
      </c>
      <c r="G707">
        <v>5007353.39797026</v>
      </c>
    </row>
    <row r="708" spans="1:7">
      <c r="A708">
        <v>706</v>
      </c>
      <c r="B708">
        <v>34291754.4170684</v>
      </c>
      <c r="C708">
        <v>4893476.77386644</v>
      </c>
      <c r="D708">
        <v>12130344.9878143</v>
      </c>
      <c r="E708">
        <v>11329967.5281178</v>
      </c>
      <c r="F708">
        <v>930876.458815178</v>
      </c>
      <c r="G708">
        <v>5007088.66845459</v>
      </c>
    </row>
    <row r="709" spans="1:7">
      <c r="A709">
        <v>707</v>
      </c>
      <c r="B709">
        <v>34291754.7029195</v>
      </c>
      <c r="C709">
        <v>4893845.07946334</v>
      </c>
      <c r="D709">
        <v>12130247.3874123</v>
      </c>
      <c r="E709">
        <v>11329967.5281178</v>
      </c>
      <c r="F709">
        <v>930689.20592515</v>
      </c>
      <c r="G709">
        <v>5007005.50200082</v>
      </c>
    </row>
    <row r="710" spans="1:7">
      <c r="A710">
        <v>708</v>
      </c>
      <c r="B710">
        <v>34291752.6019735</v>
      </c>
      <c r="C710">
        <v>4892759.47666706</v>
      </c>
      <c r="D710">
        <v>12130754.4119796</v>
      </c>
      <c r="E710">
        <v>11329967.5281178</v>
      </c>
      <c r="F710">
        <v>931096.363291582</v>
      </c>
      <c r="G710">
        <v>5007174.82191743</v>
      </c>
    </row>
    <row r="711" spans="1:7">
      <c r="A711">
        <v>709</v>
      </c>
      <c r="B711">
        <v>34291758.046447</v>
      </c>
      <c r="C711">
        <v>4893051.259376</v>
      </c>
      <c r="D711">
        <v>12130527.1535143</v>
      </c>
      <c r="E711">
        <v>11329967.5281178</v>
      </c>
      <c r="F711">
        <v>931049.975643443</v>
      </c>
      <c r="G711">
        <v>5007162.12979547</v>
      </c>
    </row>
    <row r="712" spans="1:7">
      <c r="A712">
        <v>710</v>
      </c>
      <c r="B712">
        <v>34291753.5818314</v>
      </c>
      <c r="C712">
        <v>4892886.47270696</v>
      </c>
      <c r="D712">
        <v>12130760.1853267</v>
      </c>
      <c r="E712">
        <v>11329967.5281178</v>
      </c>
      <c r="F712">
        <v>931003.655750453</v>
      </c>
      <c r="G712">
        <v>5007135.73992947</v>
      </c>
    </row>
    <row r="713" spans="1:7">
      <c r="A713">
        <v>711</v>
      </c>
      <c r="B713">
        <v>34291757.0377827</v>
      </c>
      <c r="C713">
        <v>4891860.45027827</v>
      </c>
      <c r="D713">
        <v>12131359.8138644</v>
      </c>
      <c r="E713">
        <v>11329967.5281178</v>
      </c>
      <c r="F713">
        <v>931308.057766559</v>
      </c>
      <c r="G713">
        <v>5007261.18775563</v>
      </c>
    </row>
    <row r="714" spans="1:7">
      <c r="A714">
        <v>712</v>
      </c>
      <c r="B714">
        <v>34291754.1162217</v>
      </c>
      <c r="C714">
        <v>4892851.75947323</v>
      </c>
      <c r="D714">
        <v>12130719.4200013</v>
      </c>
      <c r="E714">
        <v>11329967.5281178</v>
      </c>
      <c r="F714">
        <v>931053.803686361</v>
      </c>
      <c r="G714">
        <v>5007161.60494299</v>
      </c>
    </row>
    <row r="715" spans="1:7">
      <c r="A715">
        <v>713</v>
      </c>
      <c r="B715">
        <v>34291756.9471568</v>
      </c>
      <c r="C715">
        <v>4892951.84516955</v>
      </c>
      <c r="D715">
        <v>12130585.5227996</v>
      </c>
      <c r="E715">
        <v>11329967.5281178</v>
      </c>
      <c r="F715">
        <v>931092.848766171</v>
      </c>
      <c r="G715">
        <v>5007159.20230366</v>
      </c>
    </row>
    <row r="716" spans="1:7">
      <c r="A716">
        <v>714</v>
      </c>
      <c r="B716">
        <v>34291752.7854784</v>
      </c>
      <c r="C716">
        <v>4892680.42831745</v>
      </c>
      <c r="D716">
        <v>12130752.5763238</v>
      </c>
      <c r="E716">
        <v>11329967.5281178</v>
      </c>
      <c r="F716">
        <v>931153.915741882</v>
      </c>
      <c r="G716">
        <v>5007198.33697749</v>
      </c>
    </row>
    <row r="717" spans="1:7">
      <c r="A717">
        <v>715</v>
      </c>
      <c r="B717">
        <v>34291755.8627991</v>
      </c>
      <c r="C717">
        <v>4891545.50166457</v>
      </c>
      <c r="D717">
        <v>12131593.8420435</v>
      </c>
      <c r="E717">
        <v>11329967.5281178</v>
      </c>
      <c r="F717">
        <v>931366.670955113</v>
      </c>
      <c r="G717">
        <v>5007282.32001812</v>
      </c>
    </row>
    <row r="718" spans="1:7">
      <c r="A718">
        <v>716</v>
      </c>
      <c r="B718">
        <v>34291752.0115477</v>
      </c>
      <c r="C718">
        <v>4891847.01188193</v>
      </c>
      <c r="D718">
        <v>12131309.9991968</v>
      </c>
      <c r="E718">
        <v>11329967.5281178</v>
      </c>
      <c r="F718">
        <v>931349.095157654</v>
      </c>
      <c r="G718">
        <v>5007278.37719346</v>
      </c>
    </row>
    <row r="719" spans="1:7">
      <c r="A719">
        <v>717</v>
      </c>
      <c r="B719">
        <v>34291751.8425349</v>
      </c>
      <c r="C719">
        <v>4891862.97561617</v>
      </c>
      <c r="D719">
        <v>12131313.9084138</v>
      </c>
      <c r="E719">
        <v>11329967.5281178</v>
      </c>
      <c r="F719">
        <v>931335.433367033</v>
      </c>
      <c r="G719">
        <v>5007271.99702005</v>
      </c>
    </row>
    <row r="720" spans="1:7">
      <c r="A720">
        <v>718</v>
      </c>
      <c r="B720">
        <v>34291753.45519</v>
      </c>
      <c r="C720">
        <v>4891537.55232527</v>
      </c>
      <c r="D720">
        <v>12131545.6466127</v>
      </c>
      <c r="E720">
        <v>11329967.5281178</v>
      </c>
      <c r="F720">
        <v>931406.161256793</v>
      </c>
      <c r="G720">
        <v>5007296.56687743</v>
      </c>
    </row>
    <row r="721" spans="1:7">
      <c r="A721">
        <v>719</v>
      </c>
      <c r="B721">
        <v>34291752.3044332</v>
      </c>
      <c r="C721">
        <v>4891709.50643179</v>
      </c>
      <c r="D721">
        <v>12131411.5138681</v>
      </c>
      <c r="E721">
        <v>11329967.5281178</v>
      </c>
      <c r="F721">
        <v>931374.463392562</v>
      </c>
      <c r="G721">
        <v>5007289.2926229</v>
      </c>
    </row>
    <row r="722" spans="1:7">
      <c r="A722">
        <v>720</v>
      </c>
      <c r="B722">
        <v>34291750.9771744</v>
      </c>
      <c r="C722">
        <v>4891824.88527027</v>
      </c>
      <c r="D722">
        <v>12131274.0223432</v>
      </c>
      <c r="E722">
        <v>11329967.5281178</v>
      </c>
      <c r="F722">
        <v>931390.21800415</v>
      </c>
      <c r="G722">
        <v>5007294.32343896</v>
      </c>
    </row>
    <row r="723" spans="1:7">
      <c r="A723">
        <v>721</v>
      </c>
      <c r="B723">
        <v>34291751.0553875</v>
      </c>
      <c r="C723">
        <v>4891951.22780868</v>
      </c>
      <c r="D723">
        <v>12131209.4835939</v>
      </c>
      <c r="E723">
        <v>11329967.5281178</v>
      </c>
      <c r="F723">
        <v>931347.148207103</v>
      </c>
      <c r="G723">
        <v>5007275.66765991</v>
      </c>
    </row>
    <row r="724" spans="1:7">
      <c r="A724">
        <v>722</v>
      </c>
      <c r="B724">
        <v>34291753.274487</v>
      </c>
      <c r="C724">
        <v>4891239.51607607</v>
      </c>
      <c r="D724">
        <v>12131633.5585959</v>
      </c>
      <c r="E724">
        <v>11329967.5281178</v>
      </c>
      <c r="F724">
        <v>931552.033292874</v>
      </c>
      <c r="G724">
        <v>5007360.63840434</v>
      </c>
    </row>
    <row r="725" spans="1:7">
      <c r="A725">
        <v>723</v>
      </c>
      <c r="B725">
        <v>34291751.5898223</v>
      </c>
      <c r="C725">
        <v>4892143.31755862</v>
      </c>
      <c r="D725">
        <v>12131079.0230656</v>
      </c>
      <c r="E725">
        <v>11329967.5281178</v>
      </c>
      <c r="F725">
        <v>931305.176523894</v>
      </c>
      <c r="G725">
        <v>5007256.54455635</v>
      </c>
    </row>
    <row r="726" spans="1:7">
      <c r="A726">
        <v>724</v>
      </c>
      <c r="B726">
        <v>34291752.3944757</v>
      </c>
      <c r="C726">
        <v>4892584.48206054</v>
      </c>
      <c r="D726">
        <v>12130760.3105591</v>
      </c>
      <c r="E726">
        <v>11329967.5281178</v>
      </c>
      <c r="F726">
        <v>931214.544276667</v>
      </c>
      <c r="G726">
        <v>5007225.52946157</v>
      </c>
    </row>
    <row r="727" spans="1:7">
      <c r="A727">
        <v>725</v>
      </c>
      <c r="B727">
        <v>34291751.176079</v>
      </c>
      <c r="C727">
        <v>4891820.38819716</v>
      </c>
      <c r="D727">
        <v>12131279.192065</v>
      </c>
      <c r="E727">
        <v>11329967.5281178</v>
      </c>
      <c r="F727">
        <v>931388.420809498</v>
      </c>
      <c r="G727">
        <v>5007295.64688948</v>
      </c>
    </row>
    <row r="728" spans="1:7">
      <c r="A728">
        <v>726</v>
      </c>
      <c r="B728">
        <v>34291751.2756103</v>
      </c>
      <c r="C728">
        <v>4891838.00553475</v>
      </c>
      <c r="D728">
        <v>12131232.3594754</v>
      </c>
      <c r="E728">
        <v>11329967.5281178</v>
      </c>
      <c r="F728">
        <v>931407.815330779</v>
      </c>
      <c r="G728">
        <v>5007305.56715152</v>
      </c>
    </row>
    <row r="729" spans="1:7">
      <c r="A729">
        <v>727</v>
      </c>
      <c r="B729">
        <v>34291750.6585821</v>
      </c>
      <c r="C729">
        <v>4892025.11356884</v>
      </c>
      <c r="D729">
        <v>12131126.283201</v>
      </c>
      <c r="E729">
        <v>11329967.5281178</v>
      </c>
      <c r="F729">
        <v>931355.979408925</v>
      </c>
      <c r="G729">
        <v>5007275.75428554</v>
      </c>
    </row>
    <row r="730" spans="1:7">
      <c r="A730">
        <v>728</v>
      </c>
      <c r="B730">
        <v>34291750.734233</v>
      </c>
      <c r="C730">
        <v>4892591.92469802</v>
      </c>
      <c r="D730">
        <v>12130713.1475691</v>
      </c>
      <c r="E730">
        <v>11329967.5281178</v>
      </c>
      <c r="F730">
        <v>931246.12071215</v>
      </c>
      <c r="G730">
        <v>5007232.01313591</v>
      </c>
    </row>
    <row r="731" spans="1:7">
      <c r="A731">
        <v>729</v>
      </c>
      <c r="B731">
        <v>34291751.4204345</v>
      </c>
      <c r="C731">
        <v>4891634.20058009</v>
      </c>
      <c r="D731">
        <v>12131347.1802723</v>
      </c>
      <c r="E731">
        <v>11329967.5281178</v>
      </c>
      <c r="F731">
        <v>931476.203744154</v>
      </c>
      <c r="G731">
        <v>5007326.30772019</v>
      </c>
    </row>
    <row r="732" spans="1:7">
      <c r="A732">
        <v>730</v>
      </c>
      <c r="B732">
        <v>34291750.175467</v>
      </c>
      <c r="C732">
        <v>4891176.55016926</v>
      </c>
      <c r="D732">
        <v>12131708.8300978</v>
      </c>
      <c r="E732">
        <v>11329967.5281178</v>
      </c>
      <c r="F732">
        <v>931543.316129408</v>
      </c>
      <c r="G732">
        <v>5007353.95095271</v>
      </c>
    </row>
    <row r="733" spans="1:7">
      <c r="A733">
        <v>731</v>
      </c>
      <c r="B733">
        <v>34291750.8112179</v>
      </c>
      <c r="C733">
        <v>4891375.54872024</v>
      </c>
      <c r="D733">
        <v>12131568.4915027</v>
      </c>
      <c r="E733">
        <v>11329967.5281178</v>
      </c>
      <c r="F733">
        <v>931501.435501749</v>
      </c>
      <c r="G733">
        <v>5007337.80737535</v>
      </c>
    </row>
    <row r="734" spans="1:7">
      <c r="A734">
        <v>732</v>
      </c>
      <c r="B734">
        <v>34291750.6539259</v>
      </c>
      <c r="C734">
        <v>4890975.21249416</v>
      </c>
      <c r="D734">
        <v>12131823.3499412</v>
      </c>
      <c r="E734">
        <v>11329967.5281178</v>
      </c>
      <c r="F734">
        <v>931604.632596566</v>
      </c>
      <c r="G734">
        <v>5007379.93077609</v>
      </c>
    </row>
    <row r="735" spans="1:7">
      <c r="A735">
        <v>733</v>
      </c>
      <c r="B735">
        <v>34291750.5568328</v>
      </c>
      <c r="C735">
        <v>4891423.41655141</v>
      </c>
      <c r="D735">
        <v>12131532.756037</v>
      </c>
      <c r="E735">
        <v>11329967.5281178</v>
      </c>
      <c r="F735">
        <v>931494.383262837</v>
      </c>
      <c r="G735">
        <v>5007332.47286369</v>
      </c>
    </row>
    <row r="736" spans="1:7">
      <c r="A736">
        <v>734</v>
      </c>
      <c r="B736">
        <v>34291749.8746206</v>
      </c>
      <c r="C736">
        <v>4890841.13360311</v>
      </c>
      <c r="D736">
        <v>12131929.819204</v>
      </c>
      <c r="E736">
        <v>11329967.5281178</v>
      </c>
      <c r="F736">
        <v>931628.889667762</v>
      </c>
      <c r="G736">
        <v>5007382.50402786</v>
      </c>
    </row>
    <row r="737" spans="1:7">
      <c r="A737">
        <v>735</v>
      </c>
      <c r="B737">
        <v>34291750.0157722</v>
      </c>
      <c r="C737">
        <v>4890889.04348915</v>
      </c>
      <c r="D737">
        <v>12131899.9768226</v>
      </c>
      <c r="E737">
        <v>11329967.5281178</v>
      </c>
      <c r="F737">
        <v>931614.785989674</v>
      </c>
      <c r="G737">
        <v>5007378.68135292</v>
      </c>
    </row>
    <row r="738" spans="1:7">
      <c r="A738">
        <v>736</v>
      </c>
      <c r="B738">
        <v>34291751.0802111</v>
      </c>
      <c r="C738">
        <v>4890796.02032426</v>
      </c>
      <c r="D738">
        <v>12131978.2929158</v>
      </c>
      <c r="E738">
        <v>11329967.5281178</v>
      </c>
      <c r="F738">
        <v>931625.970706753</v>
      </c>
      <c r="G738">
        <v>5007383.2681465</v>
      </c>
    </row>
    <row r="739" spans="1:7">
      <c r="A739">
        <v>737</v>
      </c>
      <c r="B739">
        <v>34291750.1331911</v>
      </c>
      <c r="C739">
        <v>4890811.77937892</v>
      </c>
      <c r="D739">
        <v>12131947.3878552</v>
      </c>
      <c r="E739">
        <v>11329967.5281178</v>
      </c>
      <c r="F739">
        <v>931636.535961857</v>
      </c>
      <c r="G739">
        <v>5007386.9018772</v>
      </c>
    </row>
    <row r="740" spans="1:7">
      <c r="A740">
        <v>738</v>
      </c>
      <c r="B740">
        <v>34291750.5827327</v>
      </c>
      <c r="C740">
        <v>4891375.8628057</v>
      </c>
      <c r="D740">
        <v>12131623.8939931</v>
      </c>
      <c r="E740">
        <v>11329967.5281178</v>
      </c>
      <c r="F740">
        <v>931466.337229918</v>
      </c>
      <c r="G740">
        <v>5007316.96058607</v>
      </c>
    </row>
    <row r="741" spans="1:7">
      <c r="A741">
        <v>739</v>
      </c>
      <c r="B741">
        <v>34291750.4189035</v>
      </c>
      <c r="C741">
        <v>4890891.6775861</v>
      </c>
      <c r="D741">
        <v>12131931.6310693</v>
      </c>
      <c r="E741">
        <v>11329967.5281178</v>
      </c>
      <c r="F741">
        <v>931592.180547204</v>
      </c>
      <c r="G741">
        <v>5007367.40158303</v>
      </c>
    </row>
    <row r="742" spans="1:7">
      <c r="A742">
        <v>740</v>
      </c>
      <c r="B742">
        <v>34291749.8667871</v>
      </c>
      <c r="C742">
        <v>4890908.96861562</v>
      </c>
      <c r="D742">
        <v>12131957.7663345</v>
      </c>
      <c r="E742">
        <v>11329967.5281178</v>
      </c>
      <c r="F742">
        <v>931562.108483154</v>
      </c>
      <c r="G742">
        <v>5007353.49523602</v>
      </c>
    </row>
    <row r="743" spans="1:7">
      <c r="A743">
        <v>741</v>
      </c>
      <c r="B743">
        <v>34291750.6230576</v>
      </c>
      <c r="C743">
        <v>4890426.51052912</v>
      </c>
      <c r="D743">
        <v>12132257.6517758</v>
      </c>
      <c r="E743">
        <v>11329967.5281178</v>
      </c>
      <c r="F743">
        <v>931692.692127303</v>
      </c>
      <c r="G743">
        <v>5007406.24050756</v>
      </c>
    </row>
    <row r="744" spans="1:7">
      <c r="A744">
        <v>742</v>
      </c>
      <c r="B744">
        <v>34291750.4282106</v>
      </c>
      <c r="C744">
        <v>4891019.36524129</v>
      </c>
      <c r="D744">
        <v>12131918.5660855</v>
      </c>
      <c r="E744">
        <v>11329967.5281178</v>
      </c>
      <c r="F744">
        <v>931515.678514066</v>
      </c>
      <c r="G744">
        <v>5007329.29025196</v>
      </c>
    </row>
    <row r="745" spans="1:7">
      <c r="A745">
        <v>743</v>
      </c>
      <c r="B745">
        <v>34291750.082959</v>
      </c>
      <c r="C745">
        <v>4890943.50297294</v>
      </c>
      <c r="D745">
        <v>12131933.901453</v>
      </c>
      <c r="E745">
        <v>11329967.5281178</v>
      </c>
      <c r="F745">
        <v>931555.55113475</v>
      </c>
      <c r="G745">
        <v>5007349.59928049</v>
      </c>
    </row>
    <row r="746" spans="1:7">
      <c r="A746">
        <v>744</v>
      </c>
      <c r="B746">
        <v>34291751.4708037</v>
      </c>
      <c r="C746">
        <v>4890297.09483156</v>
      </c>
      <c r="D746">
        <v>12132335.260072</v>
      </c>
      <c r="E746">
        <v>11329967.5281178</v>
      </c>
      <c r="F746">
        <v>931729.949904437</v>
      </c>
      <c r="G746">
        <v>5007421.63787781</v>
      </c>
    </row>
    <row r="747" spans="1:7">
      <c r="A747">
        <v>745</v>
      </c>
      <c r="B747">
        <v>34291750.1412045</v>
      </c>
      <c r="C747">
        <v>4891010.08246878</v>
      </c>
      <c r="D747">
        <v>12131904.492585</v>
      </c>
      <c r="E747">
        <v>11329967.5281178</v>
      </c>
      <c r="F747">
        <v>931528.698650539</v>
      </c>
      <c r="G747">
        <v>5007339.33938233</v>
      </c>
    </row>
    <row r="748" spans="1:7">
      <c r="A748">
        <v>746</v>
      </c>
      <c r="B748">
        <v>34291749.6169168</v>
      </c>
      <c r="C748">
        <v>4891714.38924786</v>
      </c>
      <c r="D748">
        <v>12131411.283146</v>
      </c>
      <c r="E748">
        <v>11329967.5281178</v>
      </c>
      <c r="F748">
        <v>931376.71393426</v>
      </c>
      <c r="G748">
        <v>5007279.70247079</v>
      </c>
    </row>
    <row r="749" spans="1:7">
      <c r="A749">
        <v>747</v>
      </c>
      <c r="B749">
        <v>34291750.1106784</v>
      </c>
      <c r="C749">
        <v>4891704.07881369</v>
      </c>
      <c r="D749">
        <v>12131444.9856797</v>
      </c>
      <c r="E749">
        <v>11329967.5281178</v>
      </c>
      <c r="F749">
        <v>931361.714232795</v>
      </c>
      <c r="G749">
        <v>5007271.80383437</v>
      </c>
    </row>
    <row r="750" spans="1:7">
      <c r="A750">
        <v>748</v>
      </c>
      <c r="B750">
        <v>34291749.3657598</v>
      </c>
      <c r="C750">
        <v>4891828.1545923</v>
      </c>
      <c r="D750">
        <v>12131381.7334599</v>
      </c>
      <c r="E750">
        <v>11329967.5281178</v>
      </c>
      <c r="F750">
        <v>931315.866332417</v>
      </c>
      <c r="G750">
        <v>5007256.08325739</v>
      </c>
    </row>
    <row r="751" spans="1:7">
      <c r="A751">
        <v>749</v>
      </c>
      <c r="B751">
        <v>34291750.0655749</v>
      </c>
      <c r="C751">
        <v>4891582.70270254</v>
      </c>
      <c r="D751">
        <v>12131564.0891457</v>
      </c>
      <c r="E751">
        <v>11329967.5281178</v>
      </c>
      <c r="F751">
        <v>931361.905651147</v>
      </c>
      <c r="G751">
        <v>5007273.83995774</v>
      </c>
    </row>
    <row r="752" spans="1:7">
      <c r="A752">
        <v>750</v>
      </c>
      <c r="B752">
        <v>34291749.5015033</v>
      </c>
      <c r="C752">
        <v>4892687.32949064</v>
      </c>
      <c r="D752">
        <v>12130837.330729</v>
      </c>
      <c r="E752">
        <v>11329967.5281178</v>
      </c>
      <c r="F752">
        <v>931096.948521944</v>
      </c>
      <c r="G752">
        <v>5007160.3646439</v>
      </c>
    </row>
    <row r="753" spans="1:7">
      <c r="A753">
        <v>751</v>
      </c>
      <c r="B753">
        <v>34291749.6354033</v>
      </c>
      <c r="C753">
        <v>4891708.93426808</v>
      </c>
      <c r="D753">
        <v>12131443.8244243</v>
      </c>
      <c r="E753">
        <v>11329967.5281178</v>
      </c>
      <c r="F753">
        <v>931355.382341797</v>
      </c>
      <c r="G753">
        <v>5007273.96625131</v>
      </c>
    </row>
    <row r="754" spans="1:7">
      <c r="A754">
        <v>752</v>
      </c>
      <c r="B754">
        <v>34291749.6698542</v>
      </c>
      <c r="C754">
        <v>4891971.07906297</v>
      </c>
      <c r="D754">
        <v>12131305.7892798</v>
      </c>
      <c r="E754">
        <v>11329967.5281178</v>
      </c>
      <c r="F754">
        <v>931266.551567585</v>
      </c>
      <c r="G754">
        <v>5007238.72182602</v>
      </c>
    </row>
    <row r="755" spans="1:7">
      <c r="A755">
        <v>753</v>
      </c>
      <c r="B755">
        <v>34291749.4771511</v>
      </c>
      <c r="C755">
        <v>4891862.05821213</v>
      </c>
      <c r="D755">
        <v>12131330.6664154</v>
      </c>
      <c r="E755">
        <v>11329967.5281178</v>
      </c>
      <c r="F755">
        <v>931330.731366819</v>
      </c>
      <c r="G755">
        <v>5007258.49303894</v>
      </c>
    </row>
    <row r="756" spans="1:7">
      <c r="A756">
        <v>754</v>
      </c>
      <c r="B756">
        <v>34291750.1441315</v>
      </c>
      <c r="C756">
        <v>4891122.59582104</v>
      </c>
      <c r="D756">
        <v>12131789.5194806</v>
      </c>
      <c r="E756">
        <v>11329967.5281178</v>
      </c>
      <c r="F756">
        <v>931523.767976933</v>
      </c>
      <c r="G756">
        <v>5007346.73273517</v>
      </c>
    </row>
    <row r="757" spans="1:7">
      <c r="A757">
        <v>755</v>
      </c>
      <c r="B757">
        <v>34291749.5992338</v>
      </c>
      <c r="C757">
        <v>4892205.0414435</v>
      </c>
      <c r="D757">
        <v>12131130.129798</v>
      </c>
      <c r="E757">
        <v>11329967.5281178</v>
      </c>
      <c r="F757">
        <v>931227.807018504</v>
      </c>
      <c r="G757">
        <v>5007219.09285591</v>
      </c>
    </row>
    <row r="758" spans="1:7">
      <c r="A758">
        <v>756</v>
      </c>
      <c r="B758">
        <v>34291749.5131821</v>
      </c>
      <c r="C758">
        <v>4892334.48216189</v>
      </c>
      <c r="D758">
        <v>12131016.7012758</v>
      </c>
      <c r="E758">
        <v>11329967.5281178</v>
      </c>
      <c r="F758">
        <v>931215.90751329</v>
      </c>
      <c r="G758">
        <v>5007214.89411332</v>
      </c>
    </row>
    <row r="759" spans="1:7">
      <c r="A759">
        <v>757</v>
      </c>
      <c r="B759">
        <v>34291749.991521</v>
      </c>
      <c r="C759">
        <v>4891718.83047142</v>
      </c>
      <c r="D759">
        <v>12131460.8668068</v>
      </c>
      <c r="E759">
        <v>11329967.5281178</v>
      </c>
      <c r="F759">
        <v>931336.488837357</v>
      </c>
      <c r="G759">
        <v>5007266.27728762</v>
      </c>
    </row>
    <row r="760" spans="1:7">
      <c r="A760">
        <v>758</v>
      </c>
      <c r="B760">
        <v>34291750.5388791</v>
      </c>
      <c r="C760">
        <v>4892707.55225553</v>
      </c>
      <c r="D760">
        <v>12130769.2764899</v>
      </c>
      <c r="E760">
        <v>11329967.5281178</v>
      </c>
      <c r="F760">
        <v>931127.937029267</v>
      </c>
      <c r="G760">
        <v>5007178.2449866</v>
      </c>
    </row>
    <row r="761" spans="1:7">
      <c r="A761">
        <v>759</v>
      </c>
      <c r="B761">
        <v>34291749.7065</v>
      </c>
      <c r="C761">
        <v>4891920.05909606</v>
      </c>
      <c r="D761">
        <v>12131338.5491265</v>
      </c>
      <c r="E761">
        <v>11329967.5281178</v>
      </c>
      <c r="F761">
        <v>931280.420864722</v>
      </c>
      <c r="G761">
        <v>5007243.14929485</v>
      </c>
    </row>
    <row r="762" spans="1:7">
      <c r="A762">
        <v>760</v>
      </c>
      <c r="B762">
        <v>34291749.3842473</v>
      </c>
      <c r="C762">
        <v>4891909.16895921</v>
      </c>
      <c r="D762">
        <v>12131298.5466881</v>
      </c>
      <c r="E762">
        <v>11329967.5281178</v>
      </c>
      <c r="F762">
        <v>931318.445490658</v>
      </c>
      <c r="G762">
        <v>5007255.69499155</v>
      </c>
    </row>
    <row r="763" spans="1:7">
      <c r="A763">
        <v>761</v>
      </c>
      <c r="B763">
        <v>34291749.284476</v>
      </c>
      <c r="C763">
        <v>4892017.67431867</v>
      </c>
      <c r="D763">
        <v>12131262.3465165</v>
      </c>
      <c r="E763">
        <v>11329967.5281178</v>
      </c>
      <c r="F763">
        <v>931266.48716534</v>
      </c>
      <c r="G763">
        <v>5007235.24835768</v>
      </c>
    </row>
    <row r="764" spans="1:7">
      <c r="A764">
        <v>762</v>
      </c>
      <c r="B764">
        <v>34291750.2664851</v>
      </c>
      <c r="C764">
        <v>4892729.59409112</v>
      </c>
      <c r="D764">
        <v>12130856.9294392</v>
      </c>
      <c r="E764">
        <v>11329967.5281178</v>
      </c>
      <c r="F764">
        <v>931046.702888255</v>
      </c>
      <c r="G764">
        <v>5007149.51194866</v>
      </c>
    </row>
    <row r="765" spans="1:7">
      <c r="A765">
        <v>763</v>
      </c>
      <c r="B765">
        <v>34291749.6702772</v>
      </c>
      <c r="C765">
        <v>4891701.88379992</v>
      </c>
      <c r="D765">
        <v>12131465.9533356</v>
      </c>
      <c r="E765">
        <v>11329967.5281178</v>
      </c>
      <c r="F765">
        <v>931346.120441783</v>
      </c>
      <c r="G765">
        <v>5007268.18458203</v>
      </c>
    </row>
    <row r="766" spans="1:7">
      <c r="A766">
        <v>764</v>
      </c>
      <c r="B766">
        <v>34291749.8966473</v>
      </c>
      <c r="C766">
        <v>4892579.8631574</v>
      </c>
      <c r="D766">
        <v>12130826.1027789</v>
      </c>
      <c r="E766">
        <v>11329967.5281178</v>
      </c>
      <c r="F766">
        <v>931179.060053462</v>
      </c>
      <c r="G766">
        <v>5007197.34253974</v>
      </c>
    </row>
    <row r="767" spans="1:7">
      <c r="A767">
        <v>765</v>
      </c>
      <c r="B767">
        <v>34291749.5617846</v>
      </c>
      <c r="C767">
        <v>4892121.64280302</v>
      </c>
      <c r="D767">
        <v>12131214.4705478</v>
      </c>
      <c r="E767">
        <v>11329967.5281178</v>
      </c>
      <c r="F767">
        <v>931228.118007177</v>
      </c>
      <c r="G767">
        <v>5007217.80230871</v>
      </c>
    </row>
    <row r="768" spans="1:7">
      <c r="A768">
        <v>766</v>
      </c>
      <c r="B768">
        <v>34291749.3757548</v>
      </c>
      <c r="C768">
        <v>4891936.67875089</v>
      </c>
      <c r="D768">
        <v>12131318.7097898</v>
      </c>
      <c r="E768">
        <v>11329967.5281178</v>
      </c>
      <c r="F768">
        <v>931284.990222637</v>
      </c>
      <c r="G768">
        <v>5007241.46887355</v>
      </c>
    </row>
    <row r="769" spans="1:7">
      <c r="A769">
        <v>767</v>
      </c>
      <c r="B769">
        <v>34291749.7250894</v>
      </c>
      <c r="C769">
        <v>4892066.59222789</v>
      </c>
      <c r="D769">
        <v>12131234.4355632</v>
      </c>
      <c r="E769">
        <v>11329967.5281178</v>
      </c>
      <c r="F769">
        <v>931251.995455134</v>
      </c>
      <c r="G769">
        <v>5007229.17372535</v>
      </c>
    </row>
    <row r="770" spans="1:7">
      <c r="A770">
        <v>768</v>
      </c>
      <c r="B770">
        <v>34291749.6260508</v>
      </c>
      <c r="C770">
        <v>4892023.39293652</v>
      </c>
      <c r="D770">
        <v>12131270.6784369</v>
      </c>
      <c r="E770">
        <v>11329967.5281178</v>
      </c>
      <c r="F770">
        <v>931257.024648123</v>
      </c>
      <c r="G770">
        <v>5007231.00191143</v>
      </c>
    </row>
    <row r="771" spans="1:7">
      <c r="A771">
        <v>769</v>
      </c>
      <c r="B771">
        <v>34291749.4558656</v>
      </c>
      <c r="C771">
        <v>4892099.98612154</v>
      </c>
      <c r="D771">
        <v>12131230.0563271</v>
      </c>
      <c r="E771">
        <v>11329967.5281178</v>
      </c>
      <c r="F771">
        <v>931232.977399187</v>
      </c>
      <c r="G771">
        <v>5007218.9079</v>
      </c>
    </row>
    <row r="772" spans="1:7">
      <c r="A772">
        <v>770</v>
      </c>
      <c r="B772">
        <v>34291749.468885</v>
      </c>
      <c r="C772">
        <v>4891988.10654611</v>
      </c>
      <c r="D772">
        <v>12131273.4969528</v>
      </c>
      <c r="E772">
        <v>11329967.5281178</v>
      </c>
      <c r="F772">
        <v>931279.71750972</v>
      </c>
      <c r="G772">
        <v>5007240.61975847</v>
      </c>
    </row>
    <row r="773" spans="1:7">
      <c r="A773">
        <v>771</v>
      </c>
      <c r="B773">
        <v>34291749.3942012</v>
      </c>
      <c r="C773">
        <v>4891649.74005277</v>
      </c>
      <c r="D773">
        <v>12131476.544605</v>
      </c>
      <c r="E773">
        <v>11329967.5281178</v>
      </c>
      <c r="F773">
        <v>931375.60782386</v>
      </c>
      <c r="G773">
        <v>5007279.97360176</v>
      </c>
    </row>
    <row r="774" spans="1:7">
      <c r="A774">
        <v>772</v>
      </c>
      <c r="B774">
        <v>34291749.1444924</v>
      </c>
      <c r="C774">
        <v>4891862.87035719</v>
      </c>
      <c r="D774">
        <v>12131362.0932684</v>
      </c>
      <c r="E774">
        <v>11329967.5281178</v>
      </c>
      <c r="F774">
        <v>931305.691570235</v>
      </c>
      <c r="G774">
        <v>5007250.96117871</v>
      </c>
    </row>
    <row r="775" spans="1:7">
      <c r="A775">
        <v>773</v>
      </c>
      <c r="B775">
        <v>34291749.0401559</v>
      </c>
      <c r="C775">
        <v>4891835.64530646</v>
      </c>
      <c r="D775">
        <v>12131391.7767981</v>
      </c>
      <c r="E775">
        <v>11329967.5281178</v>
      </c>
      <c r="F775">
        <v>931305.466425927</v>
      </c>
      <c r="G775">
        <v>5007248.62350756</v>
      </c>
    </row>
    <row r="776" spans="1:7">
      <c r="A776">
        <v>774</v>
      </c>
      <c r="B776">
        <v>34291749.0981299</v>
      </c>
      <c r="C776">
        <v>4892100.3751752</v>
      </c>
      <c r="D776">
        <v>12131225.5219686</v>
      </c>
      <c r="E776">
        <v>11329967.5281178</v>
      </c>
      <c r="F776">
        <v>931236.502236057</v>
      </c>
      <c r="G776">
        <v>5007219.17063216</v>
      </c>
    </row>
    <row r="777" spans="1:7">
      <c r="A777">
        <v>775</v>
      </c>
      <c r="B777">
        <v>34291748.8799472</v>
      </c>
      <c r="C777">
        <v>4891982.71651134</v>
      </c>
      <c r="D777">
        <v>12131255.9047486</v>
      </c>
      <c r="E777">
        <v>11329967.5281178</v>
      </c>
      <c r="F777">
        <v>931296.673894105</v>
      </c>
      <c r="G777">
        <v>5007246.0566754</v>
      </c>
    </row>
    <row r="778" spans="1:7">
      <c r="A778">
        <v>776</v>
      </c>
      <c r="B778">
        <v>34291749.0289177</v>
      </c>
      <c r="C778">
        <v>4891972.7592176</v>
      </c>
      <c r="D778">
        <v>12131257.8294418</v>
      </c>
      <c r="E778">
        <v>11329967.5281178</v>
      </c>
      <c r="F778">
        <v>931303.025369346</v>
      </c>
      <c r="G778">
        <v>5007247.88677115</v>
      </c>
    </row>
    <row r="779" spans="1:7">
      <c r="A779">
        <v>777</v>
      </c>
      <c r="B779">
        <v>34291748.7397154</v>
      </c>
      <c r="C779">
        <v>4892361.10708627</v>
      </c>
      <c r="D779">
        <v>12131023.4007264</v>
      </c>
      <c r="E779">
        <v>11329967.5281178</v>
      </c>
      <c r="F779">
        <v>931191.260983298</v>
      </c>
      <c r="G779">
        <v>5007205.4428016</v>
      </c>
    </row>
    <row r="780" spans="1:7">
      <c r="A780">
        <v>778</v>
      </c>
      <c r="B780">
        <v>34291748.723958</v>
      </c>
      <c r="C780">
        <v>4892321.55131672</v>
      </c>
      <c r="D780">
        <v>12131037.9514722</v>
      </c>
      <c r="E780">
        <v>11329967.5281178</v>
      </c>
      <c r="F780">
        <v>931209.165959184</v>
      </c>
      <c r="G780">
        <v>5007212.52709207</v>
      </c>
    </row>
    <row r="781" spans="1:7">
      <c r="A781">
        <v>779</v>
      </c>
      <c r="B781">
        <v>34291748.6175446</v>
      </c>
      <c r="C781">
        <v>4892519.38596779</v>
      </c>
      <c r="D781">
        <v>12130870.8815074</v>
      </c>
      <c r="E781">
        <v>11329967.5281178</v>
      </c>
      <c r="F781">
        <v>931187.13447828</v>
      </c>
      <c r="G781">
        <v>5007203.68747334</v>
      </c>
    </row>
    <row r="782" spans="1:7">
      <c r="A782">
        <v>780</v>
      </c>
      <c r="B782">
        <v>34291748.4136383</v>
      </c>
      <c r="C782">
        <v>4892601.69208362</v>
      </c>
      <c r="D782">
        <v>12130810.6960484</v>
      </c>
      <c r="E782">
        <v>11329967.5281178</v>
      </c>
      <c r="F782">
        <v>931171.34335617</v>
      </c>
      <c r="G782">
        <v>5007197.15403229</v>
      </c>
    </row>
    <row r="783" spans="1:7">
      <c r="A783">
        <v>781</v>
      </c>
      <c r="B783">
        <v>34291748.7933784</v>
      </c>
      <c r="C783">
        <v>4892389.07935675</v>
      </c>
      <c r="D783">
        <v>12130963.5127653</v>
      </c>
      <c r="E783">
        <v>11329967.5281178</v>
      </c>
      <c r="F783">
        <v>931214.639470143</v>
      </c>
      <c r="G783">
        <v>5007214.03366837</v>
      </c>
    </row>
    <row r="784" spans="1:7">
      <c r="A784">
        <v>782</v>
      </c>
      <c r="B784">
        <v>34291748.3460035</v>
      </c>
      <c r="C784">
        <v>4892779.27598409</v>
      </c>
      <c r="D784">
        <v>12130700.7115557</v>
      </c>
      <c r="E784">
        <v>11329967.5281178</v>
      </c>
      <c r="F784">
        <v>931124.284525923</v>
      </c>
      <c r="G784">
        <v>5007176.54582</v>
      </c>
    </row>
    <row r="785" spans="1:7">
      <c r="A785">
        <v>783</v>
      </c>
      <c r="B785">
        <v>34291748.4248271</v>
      </c>
      <c r="C785">
        <v>4892647.69291204</v>
      </c>
      <c r="D785">
        <v>12130785.333648</v>
      </c>
      <c r="E785">
        <v>11329967.5281178</v>
      </c>
      <c r="F785">
        <v>931155.821163092</v>
      </c>
      <c r="G785">
        <v>5007192.04898618</v>
      </c>
    </row>
    <row r="786" spans="1:7">
      <c r="A786">
        <v>784</v>
      </c>
      <c r="B786">
        <v>34291748.2651626</v>
      </c>
      <c r="C786">
        <v>4892765.56582611</v>
      </c>
      <c r="D786">
        <v>12130707.3898487</v>
      </c>
      <c r="E786">
        <v>11329967.5281178</v>
      </c>
      <c r="F786">
        <v>931129.121831502</v>
      </c>
      <c r="G786">
        <v>5007178.65953846</v>
      </c>
    </row>
    <row r="787" spans="1:7">
      <c r="A787">
        <v>785</v>
      </c>
      <c r="B787">
        <v>34291748.4278518</v>
      </c>
      <c r="C787">
        <v>4892801.39732057</v>
      </c>
      <c r="D787">
        <v>12130705.8536625</v>
      </c>
      <c r="E787">
        <v>11329967.5281178</v>
      </c>
      <c r="F787">
        <v>931103.218313488</v>
      </c>
      <c r="G787">
        <v>5007170.43043737</v>
      </c>
    </row>
    <row r="788" spans="1:7">
      <c r="A788">
        <v>786</v>
      </c>
      <c r="B788">
        <v>34291748.3108307</v>
      </c>
      <c r="C788">
        <v>4892590.26309956</v>
      </c>
      <c r="D788">
        <v>12130818.1823662</v>
      </c>
      <c r="E788">
        <v>11329967.5281178</v>
      </c>
      <c r="F788">
        <v>931174.363578535</v>
      </c>
      <c r="G788">
        <v>5007197.97366861</v>
      </c>
    </row>
    <row r="789" spans="1:7">
      <c r="A789">
        <v>787</v>
      </c>
      <c r="B789">
        <v>34291748.3124597</v>
      </c>
      <c r="C789">
        <v>4892819.44163242</v>
      </c>
      <c r="D789">
        <v>12130666.1078464</v>
      </c>
      <c r="E789">
        <v>11329967.5281178</v>
      </c>
      <c r="F789">
        <v>931118.153680151</v>
      </c>
      <c r="G789">
        <v>5007177.08118296</v>
      </c>
    </row>
    <row r="790" spans="1:7">
      <c r="A790">
        <v>788</v>
      </c>
      <c r="B790">
        <v>34291748.1731494</v>
      </c>
      <c r="C790">
        <v>4892707.72127252</v>
      </c>
      <c r="D790">
        <v>12130733.4482985</v>
      </c>
      <c r="E790">
        <v>11329967.5281178</v>
      </c>
      <c r="F790">
        <v>931152.333238991</v>
      </c>
      <c r="G790">
        <v>5007187.14222156</v>
      </c>
    </row>
    <row r="791" spans="1:7">
      <c r="A791">
        <v>789</v>
      </c>
      <c r="B791">
        <v>34291748.3698413</v>
      </c>
      <c r="C791">
        <v>4892849.73849391</v>
      </c>
      <c r="D791">
        <v>12130621.0695303</v>
      </c>
      <c r="E791">
        <v>11329967.5281178</v>
      </c>
      <c r="F791">
        <v>931131.786647085</v>
      </c>
      <c r="G791">
        <v>5007178.24705216</v>
      </c>
    </row>
    <row r="792" spans="1:7">
      <c r="A792">
        <v>790</v>
      </c>
      <c r="B792">
        <v>34291748.2870095</v>
      </c>
      <c r="C792">
        <v>4892576.62005405</v>
      </c>
      <c r="D792">
        <v>12130810.4262993</v>
      </c>
      <c r="E792">
        <v>11329967.5281178</v>
      </c>
      <c r="F792">
        <v>931190.260640197</v>
      </c>
      <c r="G792">
        <v>5007203.4518981</v>
      </c>
    </row>
    <row r="793" spans="1:7">
      <c r="A793">
        <v>791</v>
      </c>
      <c r="B793">
        <v>34291748.2246819</v>
      </c>
      <c r="C793">
        <v>4892665.61205528</v>
      </c>
      <c r="D793">
        <v>12130755.2061371</v>
      </c>
      <c r="E793">
        <v>11329967.5281178</v>
      </c>
      <c r="F793">
        <v>931167.216687632</v>
      </c>
      <c r="G793">
        <v>5007192.66168401</v>
      </c>
    </row>
    <row r="794" spans="1:7">
      <c r="A794">
        <v>792</v>
      </c>
      <c r="B794">
        <v>34291748.2101165</v>
      </c>
      <c r="C794">
        <v>4892853.83702391</v>
      </c>
      <c r="D794">
        <v>12130653.8973485</v>
      </c>
      <c r="E794">
        <v>11329967.5281178</v>
      </c>
      <c r="F794">
        <v>931105.826542897</v>
      </c>
      <c r="G794">
        <v>5007167.12108345</v>
      </c>
    </row>
    <row r="795" spans="1:7">
      <c r="A795">
        <v>793</v>
      </c>
      <c r="B795">
        <v>34291748.1250482</v>
      </c>
      <c r="C795">
        <v>4892568.70993158</v>
      </c>
      <c r="D795">
        <v>12130809.215334</v>
      </c>
      <c r="E795">
        <v>11329967.5281178</v>
      </c>
      <c r="F795">
        <v>931198.356570647</v>
      </c>
      <c r="G795">
        <v>5007204.31509409</v>
      </c>
    </row>
    <row r="796" spans="1:7">
      <c r="A796">
        <v>794</v>
      </c>
      <c r="B796">
        <v>34291748.1422426</v>
      </c>
      <c r="C796">
        <v>4892597.44458673</v>
      </c>
      <c r="D796">
        <v>12130803.3620883</v>
      </c>
      <c r="E796">
        <v>11329967.5281178</v>
      </c>
      <c r="F796">
        <v>931182.23144425</v>
      </c>
      <c r="G796">
        <v>5007197.57600546</v>
      </c>
    </row>
    <row r="797" spans="1:7">
      <c r="A797">
        <v>795</v>
      </c>
      <c r="B797">
        <v>34291748.4513503</v>
      </c>
      <c r="C797">
        <v>4892849.82994426</v>
      </c>
      <c r="D797">
        <v>12130612.0112653</v>
      </c>
      <c r="E797">
        <v>11329967.5281178</v>
      </c>
      <c r="F797">
        <v>931139.378593966</v>
      </c>
      <c r="G797">
        <v>5007179.7034289</v>
      </c>
    </row>
    <row r="798" spans="1:7">
      <c r="A798">
        <v>796</v>
      </c>
      <c r="B798">
        <v>34291748.100639</v>
      </c>
      <c r="C798">
        <v>4892416.30870282</v>
      </c>
      <c r="D798">
        <v>12130910.8475955</v>
      </c>
      <c r="E798">
        <v>11329967.5281178</v>
      </c>
      <c r="F798">
        <v>931235.295593066</v>
      </c>
      <c r="G798">
        <v>5007218.12062977</v>
      </c>
    </row>
    <row r="799" spans="1:7">
      <c r="A799">
        <v>797</v>
      </c>
      <c r="B799">
        <v>34291748.309277</v>
      </c>
      <c r="C799">
        <v>4892718.26145173</v>
      </c>
      <c r="D799">
        <v>12130708.0724182</v>
      </c>
      <c r="E799">
        <v>11329967.5281178</v>
      </c>
      <c r="F799">
        <v>931165.701021138</v>
      </c>
      <c r="G799">
        <v>5007188.74626816</v>
      </c>
    </row>
    <row r="800" spans="1:7">
      <c r="A800">
        <v>798</v>
      </c>
      <c r="B800">
        <v>34291748.1477715</v>
      </c>
      <c r="C800">
        <v>4892249.34704218</v>
      </c>
      <c r="D800">
        <v>12131011.0451688</v>
      </c>
      <c r="E800">
        <v>11329967.5281178</v>
      </c>
      <c r="F800">
        <v>931281.528739754</v>
      </c>
      <c r="G800">
        <v>5007238.69870294</v>
      </c>
    </row>
    <row r="801" spans="1:7">
      <c r="A801">
        <v>799</v>
      </c>
      <c r="B801">
        <v>34291748.2829771</v>
      </c>
      <c r="C801">
        <v>4892897.918896</v>
      </c>
      <c r="D801">
        <v>12130592.4178561</v>
      </c>
      <c r="E801">
        <v>11329967.5281178</v>
      </c>
      <c r="F801">
        <v>931119.79878657</v>
      </c>
      <c r="G801">
        <v>5007170.61932066</v>
      </c>
    </row>
    <row r="802" spans="1:7">
      <c r="A802">
        <v>800</v>
      </c>
      <c r="B802">
        <v>34291748.0180027</v>
      </c>
      <c r="C802">
        <v>4892356.25777527</v>
      </c>
      <c r="D802">
        <v>12130969.7046636</v>
      </c>
      <c r="E802">
        <v>11329967.5281178</v>
      </c>
      <c r="F802">
        <v>931236.147704883</v>
      </c>
      <c r="G802">
        <v>5007218.37974111</v>
      </c>
    </row>
    <row r="803" spans="1:7">
      <c r="A803">
        <v>801</v>
      </c>
      <c r="B803">
        <v>34291748.387816</v>
      </c>
      <c r="C803">
        <v>4892387.32686802</v>
      </c>
      <c r="D803">
        <v>12130954.2427373</v>
      </c>
      <c r="E803">
        <v>11329967.5281178</v>
      </c>
      <c r="F803">
        <v>931226.668852833</v>
      </c>
      <c r="G803">
        <v>5007212.62124005</v>
      </c>
    </row>
    <row r="804" spans="1:7">
      <c r="A804">
        <v>802</v>
      </c>
      <c r="B804">
        <v>34291748.0225106</v>
      </c>
      <c r="C804">
        <v>4892180.37604557</v>
      </c>
      <c r="D804">
        <v>12131074.5495</v>
      </c>
      <c r="E804">
        <v>11329967.5281178</v>
      </c>
      <c r="F804">
        <v>931287.396614125</v>
      </c>
      <c r="G804">
        <v>5007238.1722331</v>
      </c>
    </row>
    <row r="805" spans="1:7">
      <c r="A805">
        <v>803</v>
      </c>
      <c r="B805">
        <v>34291748.2361501</v>
      </c>
      <c r="C805">
        <v>4892288.39923977</v>
      </c>
      <c r="D805">
        <v>12131014.9645829</v>
      </c>
      <c r="E805">
        <v>11329967.5281178</v>
      </c>
      <c r="F805">
        <v>931253.256380345</v>
      </c>
      <c r="G805">
        <v>5007224.08782933</v>
      </c>
    </row>
    <row r="806" spans="1:7">
      <c r="A806">
        <v>804</v>
      </c>
      <c r="B806">
        <v>34291748.0959877</v>
      </c>
      <c r="C806">
        <v>4892401.16399938</v>
      </c>
      <c r="D806">
        <v>12130946.7120879</v>
      </c>
      <c r="E806">
        <v>11329967.5281178</v>
      </c>
      <c r="F806">
        <v>931221.137146843</v>
      </c>
      <c r="G806">
        <v>5007211.55463572</v>
      </c>
    </row>
    <row r="807" spans="1:7">
      <c r="A807">
        <v>805</v>
      </c>
      <c r="B807">
        <v>34291748.2817384</v>
      </c>
      <c r="C807">
        <v>4892065.77410025</v>
      </c>
      <c r="D807">
        <v>12131165.3415774</v>
      </c>
      <c r="E807">
        <v>11329967.5281178</v>
      </c>
      <c r="F807">
        <v>931304.113991602</v>
      </c>
      <c r="G807">
        <v>5007245.52395138</v>
      </c>
    </row>
    <row r="808" spans="1:7">
      <c r="A808">
        <v>806</v>
      </c>
      <c r="B808">
        <v>34291747.9942208</v>
      </c>
      <c r="C808">
        <v>4892274.92549356</v>
      </c>
      <c r="D808">
        <v>12131022.4946969</v>
      </c>
      <c r="E808">
        <v>11329967.5281178</v>
      </c>
      <c r="F808">
        <v>931255.481977091</v>
      </c>
      <c r="G808">
        <v>5007227.56393541</v>
      </c>
    </row>
    <row r="809" spans="1:7">
      <c r="A809">
        <v>807</v>
      </c>
      <c r="B809">
        <v>34291748.0551274</v>
      </c>
      <c r="C809">
        <v>4892259.5777899</v>
      </c>
      <c r="D809">
        <v>12131028.5458478</v>
      </c>
      <c r="E809">
        <v>11329967.5281178</v>
      </c>
      <c r="F809">
        <v>931262.125210089</v>
      </c>
      <c r="G809">
        <v>5007230.27816182</v>
      </c>
    </row>
    <row r="810" spans="1:7">
      <c r="A810">
        <v>808</v>
      </c>
      <c r="B810">
        <v>34291747.9496884</v>
      </c>
      <c r="C810">
        <v>4892330.10575872</v>
      </c>
      <c r="D810">
        <v>12131000.8699585</v>
      </c>
      <c r="E810">
        <v>11329967.5281178</v>
      </c>
      <c r="F810">
        <v>931230.906148629</v>
      </c>
      <c r="G810">
        <v>5007218.53970479</v>
      </c>
    </row>
    <row r="811" spans="1:7">
      <c r="A811">
        <v>809</v>
      </c>
      <c r="B811">
        <v>34291747.8950499</v>
      </c>
      <c r="C811">
        <v>4892292.63956741</v>
      </c>
      <c r="D811">
        <v>12131033.6595307</v>
      </c>
      <c r="E811">
        <v>11329967.5281178</v>
      </c>
      <c r="F811">
        <v>931234.222153079</v>
      </c>
      <c r="G811">
        <v>5007219.84568088</v>
      </c>
    </row>
    <row r="812" spans="1:7">
      <c r="A812">
        <v>810</v>
      </c>
      <c r="B812">
        <v>34291747.9922806</v>
      </c>
      <c r="C812">
        <v>4892181.73124168</v>
      </c>
      <c r="D812">
        <v>12131121.2246478</v>
      </c>
      <c r="E812">
        <v>11329967.5281178</v>
      </c>
      <c r="F812">
        <v>931250.915600598</v>
      </c>
      <c r="G812">
        <v>5007226.59267269</v>
      </c>
    </row>
    <row r="813" spans="1:7">
      <c r="A813">
        <v>811</v>
      </c>
      <c r="B813">
        <v>34291747.9755928</v>
      </c>
      <c r="C813">
        <v>4892266.27193236</v>
      </c>
      <c r="D813">
        <v>12131051.0042274</v>
      </c>
      <c r="E813">
        <v>11329967.5281178</v>
      </c>
      <c r="F813">
        <v>931241.205608272</v>
      </c>
      <c r="G813">
        <v>5007221.965707</v>
      </c>
    </row>
    <row r="814" spans="1:7">
      <c r="A814">
        <v>812</v>
      </c>
      <c r="B814">
        <v>34291747.8456472</v>
      </c>
      <c r="C814">
        <v>4892365.02397644</v>
      </c>
      <c r="D814">
        <v>12130977.5723743</v>
      </c>
      <c r="E814">
        <v>11329967.5281178</v>
      </c>
      <c r="F814">
        <v>931222.610490932</v>
      </c>
      <c r="G814">
        <v>5007215.11068768</v>
      </c>
    </row>
    <row r="815" spans="1:7">
      <c r="A815">
        <v>813</v>
      </c>
      <c r="B815">
        <v>34291747.8048215</v>
      </c>
      <c r="C815">
        <v>4892344.788699</v>
      </c>
      <c r="D815">
        <v>12130988.0488004</v>
      </c>
      <c r="E815">
        <v>11329967.5281178</v>
      </c>
      <c r="F815">
        <v>931229.521997641</v>
      </c>
      <c r="G815">
        <v>5007217.91720663</v>
      </c>
    </row>
    <row r="816" spans="1:7">
      <c r="A816">
        <v>814</v>
      </c>
      <c r="B816">
        <v>34291747.8421407</v>
      </c>
      <c r="C816">
        <v>4892166.19894297</v>
      </c>
      <c r="D816">
        <v>12131100.4103456</v>
      </c>
      <c r="E816">
        <v>11329967.5281178</v>
      </c>
      <c r="F816">
        <v>931275.538116581</v>
      </c>
      <c r="G816">
        <v>5007238.16661767</v>
      </c>
    </row>
    <row r="817" spans="1:7">
      <c r="A817">
        <v>815</v>
      </c>
      <c r="B817">
        <v>34291747.8261257</v>
      </c>
      <c r="C817">
        <v>4892409.05000393</v>
      </c>
      <c r="D817">
        <v>12130946.87449</v>
      </c>
      <c r="E817">
        <v>11329967.5281178</v>
      </c>
      <c r="F817">
        <v>931213.517360207</v>
      </c>
      <c r="G817">
        <v>5007210.85615372</v>
      </c>
    </row>
    <row r="818" spans="1:7">
      <c r="A818">
        <v>816</v>
      </c>
      <c r="B818">
        <v>34291747.8399681</v>
      </c>
      <c r="C818">
        <v>4892377.20571749</v>
      </c>
      <c r="D818">
        <v>12130976.3919521</v>
      </c>
      <c r="E818">
        <v>11329967.5281178</v>
      </c>
      <c r="F818">
        <v>931214.133494647</v>
      </c>
      <c r="G818">
        <v>5007212.58068602</v>
      </c>
    </row>
    <row r="819" spans="1:7">
      <c r="A819">
        <v>817</v>
      </c>
      <c r="B819">
        <v>34291747.8625124</v>
      </c>
      <c r="C819">
        <v>4892249.08219192</v>
      </c>
      <c r="D819">
        <v>12131041.1978955</v>
      </c>
      <c r="E819">
        <v>11329967.5281178</v>
      </c>
      <c r="F819">
        <v>931259.613079728</v>
      </c>
      <c r="G819">
        <v>5007230.44122742</v>
      </c>
    </row>
    <row r="820" spans="1:7">
      <c r="A820">
        <v>818</v>
      </c>
      <c r="B820">
        <v>34291747.8351182</v>
      </c>
      <c r="C820">
        <v>4892267.10932351</v>
      </c>
      <c r="D820">
        <v>12131036.5522749</v>
      </c>
      <c r="E820">
        <v>11329967.5281178</v>
      </c>
      <c r="F820">
        <v>931249.154356127</v>
      </c>
      <c r="G820">
        <v>5007227.4910459</v>
      </c>
    </row>
    <row r="821" spans="1:7">
      <c r="A821">
        <v>819</v>
      </c>
      <c r="B821">
        <v>34291747.824219</v>
      </c>
      <c r="C821">
        <v>4892319.40721499</v>
      </c>
      <c r="D821">
        <v>12131004.0367231</v>
      </c>
      <c r="E821">
        <v>11329967.5281178</v>
      </c>
      <c r="F821">
        <v>931236.123752968</v>
      </c>
      <c r="G821">
        <v>5007220.72841011</v>
      </c>
    </row>
    <row r="822" spans="1:7">
      <c r="A822">
        <v>820</v>
      </c>
      <c r="B822">
        <v>34291747.7732072</v>
      </c>
      <c r="C822">
        <v>4892549.673531</v>
      </c>
      <c r="D822">
        <v>12130855.6346547</v>
      </c>
      <c r="E822">
        <v>11329967.5281178</v>
      </c>
      <c r="F822">
        <v>931178.08239798</v>
      </c>
      <c r="G822">
        <v>5007196.85450563</v>
      </c>
    </row>
    <row r="823" spans="1:7">
      <c r="A823">
        <v>821</v>
      </c>
      <c r="B823">
        <v>34291747.7630575</v>
      </c>
      <c r="C823">
        <v>4892651.65811397</v>
      </c>
      <c r="D823">
        <v>12130787.9028053</v>
      </c>
      <c r="E823">
        <v>11329967.5281178</v>
      </c>
      <c r="F823">
        <v>931153.667525165</v>
      </c>
      <c r="G823">
        <v>5007187.0064952</v>
      </c>
    </row>
    <row r="824" spans="1:7">
      <c r="A824">
        <v>822</v>
      </c>
      <c r="B824">
        <v>34291747.807752</v>
      </c>
      <c r="C824">
        <v>4892829.45172276</v>
      </c>
      <c r="D824">
        <v>12130681.5006148</v>
      </c>
      <c r="E824">
        <v>11329967.5281178</v>
      </c>
      <c r="F824">
        <v>931103.276662963</v>
      </c>
      <c r="G824">
        <v>5007166.05063363</v>
      </c>
    </row>
    <row r="825" spans="1:7">
      <c r="A825">
        <v>823</v>
      </c>
      <c r="B825">
        <v>34291747.7818235</v>
      </c>
      <c r="C825">
        <v>4892623.3966409</v>
      </c>
      <c r="D825">
        <v>12130807.1767981</v>
      </c>
      <c r="E825">
        <v>11329967.5281178</v>
      </c>
      <c r="F825">
        <v>931159.967750988</v>
      </c>
      <c r="G825">
        <v>5007189.71251564</v>
      </c>
    </row>
    <row r="826" spans="1:7">
      <c r="A826">
        <v>824</v>
      </c>
      <c r="B826">
        <v>34291747.7010887</v>
      </c>
      <c r="C826">
        <v>4892588.03054443</v>
      </c>
      <c r="D826">
        <v>12130838.6251373</v>
      </c>
      <c r="E826">
        <v>11329967.5281178</v>
      </c>
      <c r="F826">
        <v>931162.905283721</v>
      </c>
      <c r="G826">
        <v>5007190.61200538</v>
      </c>
    </row>
    <row r="827" spans="1:7">
      <c r="A827">
        <v>825</v>
      </c>
      <c r="B827">
        <v>34291747.7263385</v>
      </c>
      <c r="C827">
        <v>4892545.92354024</v>
      </c>
      <c r="D827">
        <v>12130858.5538209</v>
      </c>
      <c r="E827">
        <v>11329967.5281178</v>
      </c>
      <c r="F827">
        <v>931178.412384906</v>
      </c>
      <c r="G827">
        <v>5007197.30847465</v>
      </c>
    </row>
    <row r="828" spans="1:7">
      <c r="A828">
        <v>826</v>
      </c>
      <c r="B828">
        <v>34291747.7258224</v>
      </c>
      <c r="C828">
        <v>4892455.76350837</v>
      </c>
      <c r="D828">
        <v>12130924.3518417</v>
      </c>
      <c r="E828">
        <v>11329967.5281178</v>
      </c>
      <c r="F828">
        <v>931194.812696709</v>
      </c>
      <c r="G828">
        <v>5007205.26965784</v>
      </c>
    </row>
    <row r="829" spans="1:7">
      <c r="A829">
        <v>827</v>
      </c>
      <c r="B829">
        <v>34291747.7300091</v>
      </c>
      <c r="C829">
        <v>4892652.60407258</v>
      </c>
      <c r="D829">
        <v>12130798.2362708</v>
      </c>
      <c r="E829">
        <v>11329967.5281178</v>
      </c>
      <c r="F829">
        <v>931145.327688179</v>
      </c>
      <c r="G829">
        <v>5007184.03385977</v>
      </c>
    </row>
    <row r="830" spans="1:7">
      <c r="A830">
        <v>828</v>
      </c>
      <c r="B830">
        <v>34291747.7676435</v>
      </c>
      <c r="C830">
        <v>4892711.87504266</v>
      </c>
      <c r="D830">
        <v>12130743.246618</v>
      </c>
      <c r="E830">
        <v>11329967.5281178</v>
      </c>
      <c r="F830">
        <v>931142.353900697</v>
      </c>
      <c r="G830">
        <v>5007182.76396437</v>
      </c>
    </row>
    <row r="831" spans="1:7">
      <c r="A831">
        <v>829</v>
      </c>
      <c r="B831">
        <v>34291747.7320428</v>
      </c>
      <c r="C831">
        <v>4892677.12062738</v>
      </c>
      <c r="D831">
        <v>12130785.6421357</v>
      </c>
      <c r="E831">
        <v>11329967.5281178</v>
      </c>
      <c r="F831">
        <v>931136.900838711</v>
      </c>
      <c r="G831">
        <v>5007180.54032317</v>
      </c>
    </row>
    <row r="832" spans="1:7">
      <c r="A832">
        <v>830</v>
      </c>
      <c r="B832">
        <v>34291747.7089179</v>
      </c>
      <c r="C832">
        <v>4892633.22740968</v>
      </c>
      <c r="D832">
        <v>12130819.3787614</v>
      </c>
      <c r="E832">
        <v>11329967.5281178</v>
      </c>
      <c r="F832">
        <v>931145.019337315</v>
      </c>
      <c r="G832">
        <v>5007182.55529175</v>
      </c>
    </row>
    <row r="833" spans="1:7">
      <c r="A833">
        <v>831</v>
      </c>
      <c r="B833">
        <v>34291747.7126592</v>
      </c>
      <c r="C833">
        <v>4892630.88410585</v>
      </c>
      <c r="D833">
        <v>12130811.5679073</v>
      </c>
      <c r="E833">
        <v>11329967.5281178</v>
      </c>
      <c r="F833">
        <v>931152.147168086</v>
      </c>
      <c r="G833">
        <v>5007185.58536011</v>
      </c>
    </row>
    <row r="834" spans="1:7">
      <c r="A834">
        <v>832</v>
      </c>
      <c r="B834">
        <v>34291747.7686096</v>
      </c>
      <c r="C834">
        <v>4892592.81086307</v>
      </c>
      <c r="D834">
        <v>12130835.2923058</v>
      </c>
      <c r="E834">
        <v>11329967.5281178</v>
      </c>
      <c r="F834">
        <v>931162.133513247</v>
      </c>
      <c r="G834">
        <v>5007190.00380968</v>
      </c>
    </row>
    <row r="835" spans="1:7">
      <c r="A835">
        <v>833</v>
      </c>
      <c r="B835">
        <v>34291747.7075083</v>
      </c>
      <c r="C835">
        <v>4892581.00350588</v>
      </c>
      <c r="D835">
        <v>12130834.3232043</v>
      </c>
      <c r="E835">
        <v>11329967.5281178</v>
      </c>
      <c r="F835">
        <v>931171.274590222</v>
      </c>
      <c r="G835">
        <v>5007193.57809014</v>
      </c>
    </row>
    <row r="836" spans="1:7">
      <c r="A836">
        <v>834</v>
      </c>
      <c r="B836">
        <v>34291747.6929072</v>
      </c>
      <c r="C836">
        <v>4892493.8091085</v>
      </c>
      <c r="D836">
        <v>12130911.7756469</v>
      </c>
      <c r="E836">
        <v>11329967.5281178</v>
      </c>
      <c r="F836">
        <v>931178.253754782</v>
      </c>
      <c r="G836">
        <v>5007196.32627915</v>
      </c>
    </row>
    <row r="837" spans="1:7">
      <c r="A837">
        <v>835</v>
      </c>
      <c r="B837">
        <v>34291747.734994</v>
      </c>
      <c r="C837">
        <v>4892448.00161109</v>
      </c>
      <c r="D837">
        <v>12130948.6657913</v>
      </c>
      <c r="E837">
        <v>11329967.5281178</v>
      </c>
      <c r="F837">
        <v>931184.935687605</v>
      </c>
      <c r="G837">
        <v>5007198.60378611</v>
      </c>
    </row>
    <row r="838" spans="1:7">
      <c r="A838">
        <v>836</v>
      </c>
      <c r="B838">
        <v>34291747.7547162</v>
      </c>
      <c r="C838">
        <v>4892542.31332499</v>
      </c>
      <c r="D838">
        <v>12130878.0803782</v>
      </c>
      <c r="E838">
        <v>11329967.5281178</v>
      </c>
      <c r="F838">
        <v>931168.819851562</v>
      </c>
      <c r="G838">
        <v>5007191.01304363</v>
      </c>
    </row>
    <row r="839" spans="1:7">
      <c r="A839">
        <v>837</v>
      </c>
      <c r="B839">
        <v>34291747.6986752</v>
      </c>
      <c r="C839">
        <v>4892539.12635124</v>
      </c>
      <c r="D839">
        <v>12130886.5029516</v>
      </c>
      <c r="E839">
        <v>11329967.5281178</v>
      </c>
      <c r="F839">
        <v>931164.423961506</v>
      </c>
      <c r="G839">
        <v>5007190.11729302</v>
      </c>
    </row>
    <row r="840" spans="1:7">
      <c r="A840">
        <v>838</v>
      </c>
      <c r="B840">
        <v>34291747.6815144</v>
      </c>
      <c r="C840">
        <v>4892338.92282824</v>
      </c>
      <c r="D840">
        <v>12131019.930849</v>
      </c>
      <c r="E840">
        <v>11329967.5281178</v>
      </c>
      <c r="F840">
        <v>931210.858456086</v>
      </c>
      <c r="G840">
        <v>5007210.44126321</v>
      </c>
    </row>
    <row r="841" spans="1:7">
      <c r="A841">
        <v>839</v>
      </c>
      <c r="B841">
        <v>34291747.7075618</v>
      </c>
      <c r="C841">
        <v>4892380.86081288</v>
      </c>
      <c r="D841">
        <v>12130997.1561448</v>
      </c>
      <c r="E841">
        <v>11329967.5281178</v>
      </c>
      <c r="F841">
        <v>931197.404420479</v>
      </c>
      <c r="G841">
        <v>5007204.75806576</v>
      </c>
    </row>
    <row r="842" spans="1:7">
      <c r="A842">
        <v>840</v>
      </c>
      <c r="B842">
        <v>34291747.7178804</v>
      </c>
      <c r="C842">
        <v>4892306.21520362</v>
      </c>
      <c r="D842">
        <v>12131047.8670659</v>
      </c>
      <c r="E842">
        <v>11329967.5281178</v>
      </c>
      <c r="F842">
        <v>931213.071981357</v>
      </c>
      <c r="G842">
        <v>5007213.03551174</v>
      </c>
    </row>
    <row r="843" spans="1:7">
      <c r="A843">
        <v>841</v>
      </c>
      <c r="B843">
        <v>34291747.6846719</v>
      </c>
      <c r="C843">
        <v>4892267.12012778</v>
      </c>
      <c r="D843">
        <v>12131059.1855423</v>
      </c>
      <c r="E843">
        <v>11329967.5281178</v>
      </c>
      <c r="F843">
        <v>931233.883269669</v>
      </c>
      <c r="G843">
        <v>5007219.96761433</v>
      </c>
    </row>
    <row r="844" spans="1:7">
      <c r="A844">
        <v>842</v>
      </c>
      <c r="B844">
        <v>34291747.7393729</v>
      </c>
      <c r="C844">
        <v>4892203.83903224</v>
      </c>
      <c r="D844">
        <v>12131100.3158437</v>
      </c>
      <c r="E844">
        <v>11329967.5281178</v>
      </c>
      <c r="F844">
        <v>931249.663073546</v>
      </c>
      <c r="G844">
        <v>5007226.3933056</v>
      </c>
    </row>
    <row r="845" spans="1:7">
      <c r="A845">
        <v>843</v>
      </c>
      <c r="B845">
        <v>34291747.6966611</v>
      </c>
      <c r="C845">
        <v>4892400.95417928</v>
      </c>
      <c r="D845">
        <v>12130980.4010832</v>
      </c>
      <c r="E845">
        <v>11329967.5281178</v>
      </c>
      <c r="F845">
        <v>931195.20374107</v>
      </c>
      <c r="G845">
        <v>5007203.60953967</v>
      </c>
    </row>
    <row r="846" spans="1:7">
      <c r="A846">
        <v>844</v>
      </c>
      <c r="B846">
        <v>34291747.754288</v>
      </c>
      <c r="C846">
        <v>4892395.99451446</v>
      </c>
      <c r="D846">
        <v>12130984.7649943</v>
      </c>
      <c r="E846">
        <v>11329967.5281178</v>
      </c>
      <c r="F846">
        <v>931195.878144426</v>
      </c>
      <c r="G846">
        <v>5007203.58851698</v>
      </c>
    </row>
    <row r="847" spans="1:7">
      <c r="A847">
        <v>845</v>
      </c>
      <c r="B847">
        <v>34291747.713927</v>
      </c>
      <c r="C847">
        <v>4892209.19730678</v>
      </c>
      <c r="D847">
        <v>12131101.3858831</v>
      </c>
      <c r="E847">
        <v>11329967.5281178</v>
      </c>
      <c r="F847">
        <v>931245.062895379</v>
      </c>
      <c r="G847">
        <v>5007224.53972393</v>
      </c>
    </row>
    <row r="848" spans="1:7">
      <c r="A848">
        <v>846</v>
      </c>
      <c r="B848">
        <v>34291747.719233</v>
      </c>
      <c r="C848">
        <v>4892339.42160205</v>
      </c>
      <c r="D848">
        <v>12131028.1252137</v>
      </c>
      <c r="E848">
        <v>11329967.5281178</v>
      </c>
      <c r="F848">
        <v>931204.961515635</v>
      </c>
      <c r="G848">
        <v>5007207.68278377</v>
      </c>
    </row>
    <row r="849" spans="1:7">
      <c r="A849">
        <v>847</v>
      </c>
      <c r="B849">
        <v>34291747.6939732</v>
      </c>
      <c r="C849">
        <v>4892293.61923907</v>
      </c>
      <c r="D849">
        <v>12131051.5363161</v>
      </c>
      <c r="E849">
        <v>11329967.5281178</v>
      </c>
      <c r="F849">
        <v>931220.554812103</v>
      </c>
      <c r="G849">
        <v>5007214.45548802</v>
      </c>
    </row>
    <row r="850" spans="1:7">
      <c r="A850">
        <v>848</v>
      </c>
      <c r="B850">
        <v>34291747.6792537</v>
      </c>
      <c r="C850">
        <v>4892434.61814819</v>
      </c>
      <c r="D850">
        <v>12130949.9648415</v>
      </c>
      <c r="E850">
        <v>11329967.5281178</v>
      </c>
      <c r="F850">
        <v>931192.180905766</v>
      </c>
      <c r="G850">
        <v>5007203.38724045</v>
      </c>
    </row>
    <row r="851" spans="1:7">
      <c r="A851">
        <v>849</v>
      </c>
      <c r="B851">
        <v>34291747.6890424</v>
      </c>
      <c r="C851">
        <v>4892528.72503796</v>
      </c>
      <c r="D851">
        <v>12130887.4702524</v>
      </c>
      <c r="E851">
        <v>11329967.5281178</v>
      </c>
      <c r="F851">
        <v>931169.687828268</v>
      </c>
      <c r="G851">
        <v>5007194.27780595</v>
      </c>
    </row>
    <row r="852" spans="1:7">
      <c r="A852">
        <v>850</v>
      </c>
      <c r="B852">
        <v>34291747.7209461</v>
      </c>
      <c r="C852">
        <v>4892346.73350401</v>
      </c>
      <c r="D852">
        <v>12131008.1984471</v>
      </c>
      <c r="E852">
        <v>11329967.5281178</v>
      </c>
      <c r="F852">
        <v>931213.449085101</v>
      </c>
      <c r="G852">
        <v>5007211.81179207</v>
      </c>
    </row>
    <row r="853" spans="1:7">
      <c r="A853">
        <v>851</v>
      </c>
      <c r="B853">
        <v>34291747.7076645</v>
      </c>
      <c r="C853">
        <v>4892452.30842139</v>
      </c>
      <c r="D853">
        <v>12130936.9814329</v>
      </c>
      <c r="E853">
        <v>11329967.5281178</v>
      </c>
      <c r="F853">
        <v>931188.762759838</v>
      </c>
      <c r="G853">
        <v>5007202.12693248</v>
      </c>
    </row>
    <row r="854" spans="1:7">
      <c r="A854">
        <v>852</v>
      </c>
      <c r="B854">
        <v>34291747.7071369</v>
      </c>
      <c r="C854">
        <v>4892533.08575286</v>
      </c>
      <c r="D854">
        <v>12130868.8337496</v>
      </c>
      <c r="E854">
        <v>11329967.5281178</v>
      </c>
      <c r="F854">
        <v>931179.58255578</v>
      </c>
      <c r="G854">
        <v>5007198.6769608</v>
      </c>
    </row>
    <row r="855" spans="1:7">
      <c r="A855">
        <v>853</v>
      </c>
      <c r="B855">
        <v>34291747.709255</v>
      </c>
      <c r="C855">
        <v>4892517.37349346</v>
      </c>
      <c r="D855">
        <v>12130902.708201</v>
      </c>
      <c r="E855">
        <v>11329967.5281178</v>
      </c>
      <c r="F855">
        <v>931166.667452176</v>
      </c>
      <c r="G855">
        <v>5007193.43199052</v>
      </c>
    </row>
    <row r="856" spans="1:7">
      <c r="A856">
        <v>854</v>
      </c>
      <c r="B856">
        <v>34291747.7332945</v>
      </c>
      <c r="C856">
        <v>4892385.71474272</v>
      </c>
      <c r="D856">
        <v>12130975.0594703</v>
      </c>
      <c r="E856">
        <v>11329967.5281178</v>
      </c>
      <c r="F856">
        <v>931209.038250406</v>
      </c>
      <c r="G856">
        <v>5007210.39271324</v>
      </c>
    </row>
    <row r="857" spans="1:7">
      <c r="A857">
        <v>855</v>
      </c>
      <c r="B857">
        <v>34291747.7093532</v>
      </c>
      <c r="C857">
        <v>4892504.27247018</v>
      </c>
      <c r="D857">
        <v>12130907.1003033</v>
      </c>
      <c r="E857">
        <v>11329967.5281178</v>
      </c>
      <c r="F857">
        <v>931172.611004338</v>
      </c>
      <c r="G857">
        <v>5007196.19745751</v>
      </c>
    </row>
    <row r="858" spans="1:7">
      <c r="A858">
        <v>856</v>
      </c>
      <c r="B858">
        <v>34291747.7427115</v>
      </c>
      <c r="C858">
        <v>4892403.7289978</v>
      </c>
      <c r="D858">
        <v>12130976.6524568</v>
      </c>
      <c r="E858">
        <v>11329967.5281178</v>
      </c>
      <c r="F858">
        <v>931196.12900286</v>
      </c>
      <c r="G858">
        <v>5007203.70413624</v>
      </c>
    </row>
    <row r="859" spans="1:7">
      <c r="A859">
        <v>857</v>
      </c>
      <c r="B859">
        <v>34291747.7042328</v>
      </c>
      <c r="C859">
        <v>4892394.05123185</v>
      </c>
      <c r="D859">
        <v>12130969.9938823</v>
      </c>
      <c r="E859">
        <v>11329967.5281178</v>
      </c>
      <c r="F859">
        <v>931206.347577634</v>
      </c>
      <c r="G859">
        <v>5007209.78342315</v>
      </c>
    </row>
    <row r="860" spans="1:7">
      <c r="A860">
        <v>858</v>
      </c>
      <c r="B860">
        <v>34291747.6670736</v>
      </c>
      <c r="C860">
        <v>4892439.26817758</v>
      </c>
      <c r="D860">
        <v>12130949.7879297</v>
      </c>
      <c r="E860">
        <v>11329967.5281178</v>
      </c>
      <c r="F860">
        <v>931188.970700049</v>
      </c>
      <c r="G860">
        <v>5007202.11214843</v>
      </c>
    </row>
    <row r="861" spans="1:7">
      <c r="A861">
        <v>859</v>
      </c>
      <c r="B861">
        <v>34291747.6741338</v>
      </c>
      <c r="C861">
        <v>4892366.26046905</v>
      </c>
      <c r="D861">
        <v>12130996.5326426</v>
      </c>
      <c r="E861">
        <v>11329967.5281178</v>
      </c>
      <c r="F861">
        <v>931206.893295925</v>
      </c>
      <c r="G861">
        <v>5007210.45960842</v>
      </c>
    </row>
    <row r="862" spans="1:7">
      <c r="A862">
        <v>860</v>
      </c>
      <c r="B862">
        <v>34291747.6716919</v>
      </c>
      <c r="C862">
        <v>4892415.32406563</v>
      </c>
      <c r="D862">
        <v>12130963.3863429</v>
      </c>
      <c r="E862">
        <v>11329967.5281178</v>
      </c>
      <c r="F862">
        <v>931196.317500152</v>
      </c>
      <c r="G862">
        <v>5007205.11566543</v>
      </c>
    </row>
    <row r="863" spans="1:7">
      <c r="A863">
        <v>861</v>
      </c>
      <c r="B863">
        <v>34291747.6615808</v>
      </c>
      <c r="C863">
        <v>4892457.82349108</v>
      </c>
      <c r="D863">
        <v>12130935.0094513</v>
      </c>
      <c r="E863">
        <v>11329967.5281178</v>
      </c>
      <c r="F863">
        <v>931186.70672666</v>
      </c>
      <c r="G863">
        <v>5007200.59379396</v>
      </c>
    </row>
    <row r="864" spans="1:7">
      <c r="A864">
        <v>862</v>
      </c>
      <c r="B864">
        <v>34291747.6783587</v>
      </c>
      <c r="C864">
        <v>4892437.74463738</v>
      </c>
      <c r="D864">
        <v>12130953.5801552</v>
      </c>
      <c r="E864">
        <v>11329967.5281178</v>
      </c>
      <c r="F864">
        <v>931187.855401842</v>
      </c>
      <c r="G864">
        <v>5007200.9700465</v>
      </c>
    </row>
    <row r="865" spans="1:7">
      <c r="A865">
        <v>863</v>
      </c>
      <c r="B865">
        <v>34291747.6822637</v>
      </c>
      <c r="C865">
        <v>4892410.43045306</v>
      </c>
      <c r="D865">
        <v>12130966.6000132</v>
      </c>
      <c r="E865">
        <v>11329967.5281178</v>
      </c>
      <c r="F865">
        <v>931198.096885131</v>
      </c>
      <c r="G865">
        <v>5007205.02679447</v>
      </c>
    </row>
    <row r="866" spans="1:7">
      <c r="A866">
        <v>864</v>
      </c>
      <c r="B866">
        <v>34291747.6744769</v>
      </c>
      <c r="C866">
        <v>4892489.90042073</v>
      </c>
      <c r="D866">
        <v>12130915.6837104</v>
      </c>
      <c r="E866">
        <v>11329967.5281178</v>
      </c>
      <c r="F866">
        <v>931177.763384766</v>
      </c>
      <c r="G866">
        <v>5007196.79884316</v>
      </c>
    </row>
    <row r="867" spans="1:7">
      <c r="A867">
        <v>865</v>
      </c>
      <c r="B867">
        <v>34291747.6545377</v>
      </c>
      <c r="C867">
        <v>4892459.25184161</v>
      </c>
      <c r="D867">
        <v>12130930.3816147</v>
      </c>
      <c r="E867">
        <v>11329967.5281178</v>
      </c>
      <c r="F867">
        <v>931189.232836973</v>
      </c>
      <c r="G867">
        <v>5007201.26012661</v>
      </c>
    </row>
    <row r="868" spans="1:7">
      <c r="A868">
        <v>866</v>
      </c>
      <c r="B868">
        <v>34291747.6535282</v>
      </c>
      <c r="C868">
        <v>4892508.1925884</v>
      </c>
      <c r="D868">
        <v>12130898.0462162</v>
      </c>
      <c r="E868">
        <v>11329967.5281178</v>
      </c>
      <c r="F868">
        <v>931177.659388168</v>
      </c>
      <c r="G868">
        <v>5007196.2272176</v>
      </c>
    </row>
    <row r="869" spans="1:7">
      <c r="A869">
        <v>867</v>
      </c>
      <c r="B869">
        <v>34291747.6543711</v>
      </c>
      <c r="C869">
        <v>4892511.28417055</v>
      </c>
      <c r="D869">
        <v>12130899.480757</v>
      </c>
      <c r="E869">
        <v>11329967.5281178</v>
      </c>
      <c r="F869">
        <v>931174.588926029</v>
      </c>
      <c r="G869">
        <v>5007194.77239974</v>
      </c>
    </row>
    <row r="870" spans="1:7">
      <c r="A870">
        <v>868</v>
      </c>
      <c r="B870">
        <v>34291747.6508906</v>
      </c>
      <c r="C870">
        <v>4892537.01664428</v>
      </c>
      <c r="D870">
        <v>12130881.5622918</v>
      </c>
      <c r="E870">
        <v>11329967.5281178</v>
      </c>
      <c r="F870">
        <v>931168.671718322</v>
      </c>
      <c r="G870">
        <v>5007192.87211833</v>
      </c>
    </row>
    <row r="871" spans="1:7">
      <c r="A871">
        <v>869</v>
      </c>
      <c r="B871">
        <v>34291747.6602239</v>
      </c>
      <c r="C871">
        <v>4892430.5114416</v>
      </c>
      <c r="D871">
        <v>12130948.6764501</v>
      </c>
      <c r="E871">
        <v>11329967.5281178</v>
      </c>
      <c r="F871">
        <v>931196.302332478</v>
      </c>
      <c r="G871">
        <v>5007204.64188195</v>
      </c>
    </row>
    <row r="872" spans="1:7">
      <c r="A872">
        <v>870</v>
      </c>
      <c r="B872">
        <v>34291747.6544045</v>
      </c>
      <c r="C872">
        <v>4892507.8650331</v>
      </c>
      <c r="D872">
        <v>12130900.2475306</v>
      </c>
      <c r="E872">
        <v>11329967.5281178</v>
      </c>
      <c r="F872">
        <v>931175.97134469</v>
      </c>
      <c r="G872">
        <v>5007196.04237824</v>
      </c>
    </row>
    <row r="873" spans="1:7">
      <c r="A873">
        <v>871</v>
      </c>
      <c r="B873">
        <v>34291747.6764645</v>
      </c>
      <c r="C873">
        <v>4892614.76271891</v>
      </c>
      <c r="D873">
        <v>12130835.8461097</v>
      </c>
      <c r="E873">
        <v>11329967.5281178</v>
      </c>
      <c r="F873">
        <v>931146.239722123</v>
      </c>
      <c r="G873">
        <v>5007183.29979599</v>
      </c>
    </row>
    <row r="874" spans="1:7">
      <c r="A874">
        <v>872</v>
      </c>
      <c r="B874">
        <v>34291747.6635062</v>
      </c>
      <c r="C874">
        <v>4892572.12100944</v>
      </c>
      <c r="D874">
        <v>12130859.753909</v>
      </c>
      <c r="E874">
        <v>11329967.5281178</v>
      </c>
      <c r="F874">
        <v>931159.184115657</v>
      </c>
      <c r="G874">
        <v>5007189.07635431</v>
      </c>
    </row>
    <row r="875" spans="1:7">
      <c r="A875">
        <v>873</v>
      </c>
      <c r="B875">
        <v>34291747.647303</v>
      </c>
      <c r="C875">
        <v>4892506.52588549</v>
      </c>
      <c r="D875">
        <v>12130907.3644719</v>
      </c>
      <c r="E875">
        <v>11329967.5281178</v>
      </c>
      <c r="F875">
        <v>931172.153543537</v>
      </c>
      <c r="G875">
        <v>5007194.07528416</v>
      </c>
    </row>
    <row r="876" spans="1:7">
      <c r="A876">
        <v>874</v>
      </c>
      <c r="B876">
        <v>34291747.6555467</v>
      </c>
      <c r="C876">
        <v>4892513.21786685</v>
      </c>
      <c r="D876">
        <v>12130905.3398306</v>
      </c>
      <c r="E876">
        <v>11329967.5281178</v>
      </c>
      <c r="F876">
        <v>931168.966399295</v>
      </c>
      <c r="G876">
        <v>5007192.60333211</v>
      </c>
    </row>
    <row r="877" spans="1:7">
      <c r="A877">
        <v>875</v>
      </c>
      <c r="B877">
        <v>34291747.6317006</v>
      </c>
      <c r="C877">
        <v>4892478.07186664</v>
      </c>
      <c r="D877">
        <v>12130922.3347685</v>
      </c>
      <c r="E877">
        <v>11329967.5281178</v>
      </c>
      <c r="F877">
        <v>931182.072564746</v>
      </c>
      <c r="G877">
        <v>5007197.62438281</v>
      </c>
    </row>
    <row r="878" spans="1:7">
      <c r="A878">
        <v>876</v>
      </c>
      <c r="B878">
        <v>34291747.6364626</v>
      </c>
      <c r="C878">
        <v>4892420.98852608</v>
      </c>
      <c r="D878">
        <v>12130957.7588392</v>
      </c>
      <c r="E878">
        <v>11329967.5281178</v>
      </c>
      <c r="F878">
        <v>931197.647724084</v>
      </c>
      <c r="G878">
        <v>5007203.7132554</v>
      </c>
    </row>
    <row r="879" spans="1:7">
      <c r="A879">
        <v>877</v>
      </c>
      <c r="B879">
        <v>34291747.6214526</v>
      </c>
      <c r="C879">
        <v>4892484.50515929</v>
      </c>
      <c r="D879">
        <v>12130913.728287</v>
      </c>
      <c r="E879">
        <v>11329967.5281178</v>
      </c>
      <c r="F879">
        <v>931183.676699234</v>
      </c>
      <c r="G879">
        <v>5007198.18318919</v>
      </c>
    </row>
    <row r="880" spans="1:7">
      <c r="A880">
        <v>878</v>
      </c>
      <c r="B880">
        <v>34291747.6274846</v>
      </c>
      <c r="C880">
        <v>4892545.95026539</v>
      </c>
      <c r="D880">
        <v>12130867.792515</v>
      </c>
      <c r="E880">
        <v>11329967.5281178</v>
      </c>
      <c r="F880">
        <v>931172.255770224</v>
      </c>
      <c r="G880">
        <v>5007194.10081611</v>
      </c>
    </row>
    <row r="881" spans="1:7">
      <c r="A881">
        <v>879</v>
      </c>
      <c r="B881">
        <v>34291747.6278025</v>
      </c>
      <c r="C881">
        <v>4892506.53404159</v>
      </c>
      <c r="D881">
        <v>12130902.197827</v>
      </c>
      <c r="E881">
        <v>11329967.5281178</v>
      </c>
      <c r="F881">
        <v>931176.148679112</v>
      </c>
      <c r="G881">
        <v>5007195.21913702</v>
      </c>
    </row>
    <row r="882" spans="1:7">
      <c r="A882">
        <v>880</v>
      </c>
      <c r="B882">
        <v>34291747.615818</v>
      </c>
      <c r="C882">
        <v>4892530.65579993</v>
      </c>
      <c r="D882">
        <v>12130882.0037518</v>
      </c>
      <c r="E882">
        <v>11329967.5281178</v>
      </c>
      <c r="F882">
        <v>931173.296301169</v>
      </c>
      <c r="G882">
        <v>5007194.13184723</v>
      </c>
    </row>
    <row r="883" spans="1:7">
      <c r="A883">
        <v>881</v>
      </c>
      <c r="B883">
        <v>34291747.6252403</v>
      </c>
      <c r="C883">
        <v>4892479.72821194</v>
      </c>
      <c r="D883">
        <v>12130914.5737986</v>
      </c>
      <c r="E883">
        <v>11329967.5281178</v>
      </c>
      <c r="F883">
        <v>931186.283948531</v>
      </c>
      <c r="G883">
        <v>5007199.51116337</v>
      </c>
    </row>
    <row r="884" spans="1:7">
      <c r="A884">
        <v>882</v>
      </c>
      <c r="B884">
        <v>34291747.6377248</v>
      </c>
      <c r="C884">
        <v>4892529.13002538</v>
      </c>
      <c r="D884">
        <v>12130872.8598723</v>
      </c>
      <c r="E884">
        <v>11329967.5281178</v>
      </c>
      <c r="F884">
        <v>931180.570097225</v>
      </c>
      <c r="G884">
        <v>5007197.54961205</v>
      </c>
    </row>
    <row r="885" spans="1:7">
      <c r="A885">
        <v>883</v>
      </c>
      <c r="B885">
        <v>34291747.6134979</v>
      </c>
      <c r="C885">
        <v>4892497.10181974</v>
      </c>
      <c r="D885">
        <v>12130904.2608793</v>
      </c>
      <c r="E885">
        <v>11329967.5281178</v>
      </c>
      <c r="F885">
        <v>931180.960372687</v>
      </c>
      <c r="G885">
        <v>5007197.76230842</v>
      </c>
    </row>
    <row r="886" spans="1:7">
      <c r="A886">
        <v>884</v>
      </c>
      <c r="B886">
        <v>34291747.6258112</v>
      </c>
      <c r="C886">
        <v>4892465.95851102</v>
      </c>
      <c r="D886">
        <v>12130915.5616585</v>
      </c>
      <c r="E886">
        <v>11329967.5281178</v>
      </c>
      <c r="F886">
        <v>931195.006608658</v>
      </c>
      <c r="G886">
        <v>5007203.57091518</v>
      </c>
    </row>
    <row r="887" spans="1:7">
      <c r="A887">
        <v>885</v>
      </c>
      <c r="B887">
        <v>34291747.6205467</v>
      </c>
      <c r="C887">
        <v>4892510.2020264</v>
      </c>
      <c r="D887">
        <v>12130897.980907</v>
      </c>
      <c r="E887">
        <v>11329967.5281178</v>
      </c>
      <c r="F887">
        <v>931176.147682784</v>
      </c>
      <c r="G887">
        <v>5007195.76181261</v>
      </c>
    </row>
    <row r="888" spans="1:7">
      <c r="A888">
        <v>886</v>
      </c>
      <c r="B888">
        <v>34291747.6138831</v>
      </c>
      <c r="C888">
        <v>4892428.3921708</v>
      </c>
      <c r="D888">
        <v>12130946.0277288</v>
      </c>
      <c r="E888">
        <v>11329967.5281178</v>
      </c>
      <c r="F888">
        <v>931200.32808215</v>
      </c>
      <c r="G888">
        <v>5007205.33778355</v>
      </c>
    </row>
    <row r="889" spans="1:7">
      <c r="A889">
        <v>887</v>
      </c>
      <c r="B889">
        <v>34291747.6171591</v>
      </c>
      <c r="C889">
        <v>4892503.01406361</v>
      </c>
      <c r="D889">
        <v>12130899.9701254</v>
      </c>
      <c r="E889">
        <v>11329967.5281178</v>
      </c>
      <c r="F889">
        <v>931180.030310299</v>
      </c>
      <c r="G889">
        <v>5007197.07454198</v>
      </c>
    </row>
    <row r="890" spans="1:7">
      <c r="A890">
        <v>888</v>
      </c>
      <c r="B890">
        <v>34291747.6261544</v>
      </c>
      <c r="C890">
        <v>4892443.54854311</v>
      </c>
      <c r="D890">
        <v>12130946.5025752</v>
      </c>
      <c r="E890">
        <v>11329967.5281178</v>
      </c>
      <c r="F890">
        <v>931189.170747143</v>
      </c>
      <c r="G890">
        <v>5007200.87617117</v>
      </c>
    </row>
    <row r="891" spans="1:7">
      <c r="A891">
        <v>889</v>
      </c>
      <c r="B891">
        <v>34291747.6259229</v>
      </c>
      <c r="C891">
        <v>4892506.49277579</v>
      </c>
      <c r="D891">
        <v>12130896.7413133</v>
      </c>
      <c r="E891">
        <v>11329967.5281178</v>
      </c>
      <c r="F891">
        <v>931179.79642602</v>
      </c>
      <c r="G891">
        <v>5007197.06728998</v>
      </c>
    </row>
    <row r="892" spans="1:7">
      <c r="A892">
        <v>890</v>
      </c>
      <c r="B892">
        <v>34291747.6290064</v>
      </c>
      <c r="C892">
        <v>4892549.69982035</v>
      </c>
      <c r="D892">
        <v>12130871.4368788</v>
      </c>
      <c r="E892">
        <v>11329967.5281178</v>
      </c>
      <c r="F892">
        <v>931167.100093968</v>
      </c>
      <c r="G892">
        <v>5007191.86409551</v>
      </c>
    </row>
    <row r="893" spans="1:7">
      <c r="A893">
        <v>891</v>
      </c>
      <c r="B893">
        <v>34291747.6210082</v>
      </c>
      <c r="C893">
        <v>4892497.05029636</v>
      </c>
      <c r="D893">
        <v>12130902.6565009</v>
      </c>
      <c r="E893">
        <v>11329967.5281178</v>
      </c>
      <c r="F893">
        <v>931182.075919476</v>
      </c>
      <c r="G893">
        <v>5007198.31017367</v>
      </c>
    </row>
    <row r="894" spans="1:7">
      <c r="A894">
        <v>892</v>
      </c>
      <c r="B894">
        <v>34291747.6121229</v>
      </c>
      <c r="C894">
        <v>4892566.23216258</v>
      </c>
      <c r="D894">
        <v>12130862.2545352</v>
      </c>
      <c r="E894">
        <v>11329967.5281178</v>
      </c>
      <c r="F894">
        <v>931162.0256562</v>
      </c>
      <c r="G894">
        <v>5007189.57165107</v>
      </c>
    </row>
    <row r="895" spans="1:7">
      <c r="A895">
        <v>893</v>
      </c>
      <c r="B895">
        <v>34291747.6122377</v>
      </c>
      <c r="C895">
        <v>4892503.43020936</v>
      </c>
      <c r="D895">
        <v>12130901.7050972</v>
      </c>
      <c r="E895">
        <v>11329967.5281178</v>
      </c>
      <c r="F895">
        <v>931178.465860604</v>
      </c>
      <c r="G895">
        <v>5007196.48295277</v>
      </c>
    </row>
    <row r="896" spans="1:7">
      <c r="A896">
        <v>894</v>
      </c>
      <c r="B896">
        <v>34291747.6268019</v>
      </c>
      <c r="C896">
        <v>4892595.63652282</v>
      </c>
      <c r="D896">
        <v>12130842.4408439</v>
      </c>
      <c r="E896">
        <v>11329967.5281178</v>
      </c>
      <c r="F896">
        <v>931155.050129122</v>
      </c>
      <c r="G896">
        <v>5007186.97118823</v>
      </c>
    </row>
    <row r="897" spans="1:7">
      <c r="A897">
        <v>895</v>
      </c>
      <c r="B897">
        <v>34291747.6159485</v>
      </c>
      <c r="C897">
        <v>4892605.2208815</v>
      </c>
      <c r="D897">
        <v>12130836.3372758</v>
      </c>
      <c r="E897">
        <v>11329967.5281178</v>
      </c>
      <c r="F897">
        <v>931152.919226428</v>
      </c>
      <c r="G897">
        <v>5007185.61044687</v>
      </c>
    </row>
    <row r="898" spans="1:7">
      <c r="A898">
        <v>896</v>
      </c>
      <c r="B898">
        <v>34291747.6195438</v>
      </c>
      <c r="C898">
        <v>4892481.85981659</v>
      </c>
      <c r="D898">
        <v>12130916.4036467</v>
      </c>
      <c r="E898">
        <v>11329967.5281178</v>
      </c>
      <c r="F898">
        <v>931183.12054894</v>
      </c>
      <c r="G898">
        <v>5007198.70741373</v>
      </c>
    </row>
    <row r="899" spans="1:7">
      <c r="A899">
        <v>897</v>
      </c>
      <c r="B899">
        <v>34291747.6201601</v>
      </c>
      <c r="C899">
        <v>4892537.33776348</v>
      </c>
      <c r="D899">
        <v>12130882.2493914</v>
      </c>
      <c r="E899">
        <v>11329967.5281178</v>
      </c>
      <c r="F899">
        <v>931168.540938481</v>
      </c>
      <c r="G899">
        <v>5007191.96394882</v>
      </c>
    </row>
    <row r="900" spans="1:7">
      <c r="A900">
        <v>898</v>
      </c>
      <c r="B900">
        <v>34291747.6222497</v>
      </c>
      <c r="C900">
        <v>4892536.73916902</v>
      </c>
      <c r="D900">
        <v>12130873.8292248</v>
      </c>
      <c r="E900">
        <v>11329967.5281178</v>
      </c>
      <c r="F900">
        <v>931175.039321109</v>
      </c>
      <c r="G900">
        <v>5007194.48641692</v>
      </c>
    </row>
    <row r="901" spans="1:7">
      <c r="A901">
        <v>899</v>
      </c>
      <c r="B901">
        <v>34291747.613032</v>
      </c>
      <c r="C901">
        <v>4892561.82995863</v>
      </c>
      <c r="D901">
        <v>12130866.707647</v>
      </c>
      <c r="E901">
        <v>11329967.5281178</v>
      </c>
      <c r="F901">
        <v>931161.95435992</v>
      </c>
      <c r="G901">
        <v>5007189.59294869</v>
      </c>
    </row>
    <row r="902" spans="1:7">
      <c r="A902">
        <v>900</v>
      </c>
      <c r="B902">
        <v>34291747.6251984</v>
      </c>
      <c r="C902">
        <v>4892639.73727923</v>
      </c>
      <c r="D902">
        <v>12130816.1004269</v>
      </c>
      <c r="E902">
        <v>11329967.5281178</v>
      </c>
      <c r="F902">
        <v>931143.489262437</v>
      </c>
      <c r="G902">
        <v>5007180.770112</v>
      </c>
    </row>
    <row r="903" spans="1:7">
      <c r="A903">
        <v>901</v>
      </c>
      <c r="B903">
        <v>34291747.6148792</v>
      </c>
      <c r="C903">
        <v>4892588.62605123</v>
      </c>
      <c r="D903">
        <v>12130849.1824063</v>
      </c>
      <c r="E903">
        <v>11329967.5281178</v>
      </c>
      <c r="F903">
        <v>931155.233551107</v>
      </c>
      <c r="G903">
        <v>5007187.04475267</v>
      </c>
    </row>
    <row r="904" spans="1:7">
      <c r="A904">
        <v>902</v>
      </c>
      <c r="B904">
        <v>34291747.6134855</v>
      </c>
      <c r="C904">
        <v>4892546.53058643</v>
      </c>
      <c r="D904">
        <v>12130875.3301735</v>
      </c>
      <c r="E904">
        <v>11329967.5281178</v>
      </c>
      <c r="F904">
        <v>931166.825766579</v>
      </c>
      <c r="G904">
        <v>5007191.39884118</v>
      </c>
    </row>
    <row r="905" spans="1:7">
      <c r="A905">
        <v>903</v>
      </c>
      <c r="B905">
        <v>34291747.6095729</v>
      </c>
      <c r="C905">
        <v>4892583.01953205</v>
      </c>
      <c r="D905">
        <v>12130848.6373402</v>
      </c>
      <c r="E905">
        <v>11329967.5281178</v>
      </c>
      <c r="F905">
        <v>931159.638279165</v>
      </c>
      <c r="G905">
        <v>5007188.7863036</v>
      </c>
    </row>
    <row r="906" spans="1:7">
      <c r="A906">
        <v>904</v>
      </c>
      <c r="B906">
        <v>34291747.6120789</v>
      </c>
      <c r="C906">
        <v>4892571.96256715</v>
      </c>
      <c r="D906">
        <v>12130855.8059104</v>
      </c>
      <c r="E906">
        <v>11329967.5281178</v>
      </c>
      <c r="F906">
        <v>931162.41626935</v>
      </c>
      <c r="G906">
        <v>5007189.89921416</v>
      </c>
    </row>
    <row r="907" spans="1:7">
      <c r="A907">
        <v>905</v>
      </c>
      <c r="B907">
        <v>34291747.6122897</v>
      </c>
      <c r="C907">
        <v>4892608.17315978</v>
      </c>
      <c r="D907">
        <v>12130837.7106189</v>
      </c>
      <c r="E907">
        <v>11329967.5281178</v>
      </c>
      <c r="F907">
        <v>931149.419343263</v>
      </c>
      <c r="G907">
        <v>5007184.78104984</v>
      </c>
    </row>
    <row r="908" spans="1:7">
      <c r="A908">
        <v>906</v>
      </c>
      <c r="B908">
        <v>34291747.6124185</v>
      </c>
      <c r="C908">
        <v>4892593.46908044</v>
      </c>
      <c r="D908">
        <v>12130840.8455653</v>
      </c>
      <c r="E908">
        <v>11329967.5281178</v>
      </c>
      <c r="F908">
        <v>931157.702202169</v>
      </c>
      <c r="G908">
        <v>5007188.06745278</v>
      </c>
    </row>
    <row r="909" spans="1:7">
      <c r="A909">
        <v>907</v>
      </c>
      <c r="B909">
        <v>34291747.611317</v>
      </c>
      <c r="C909">
        <v>4892585.61193002</v>
      </c>
      <c r="D909">
        <v>12130843.1399852</v>
      </c>
      <c r="E909">
        <v>11329967.5281178</v>
      </c>
      <c r="F909">
        <v>931161.555168798</v>
      </c>
      <c r="G909">
        <v>5007189.77611512</v>
      </c>
    </row>
    <row r="910" spans="1:7">
      <c r="A910">
        <v>908</v>
      </c>
      <c r="B910">
        <v>34291747.6115504</v>
      </c>
      <c r="C910">
        <v>4892603.18475752</v>
      </c>
      <c r="D910">
        <v>12130834.1908012</v>
      </c>
      <c r="E910">
        <v>11329967.5281178</v>
      </c>
      <c r="F910">
        <v>931155.580820606</v>
      </c>
      <c r="G910">
        <v>5007187.12705328</v>
      </c>
    </row>
    <row r="911" spans="1:7">
      <c r="A911">
        <v>909</v>
      </c>
      <c r="B911">
        <v>34291747.6100395</v>
      </c>
      <c r="C911">
        <v>4892586.95485384</v>
      </c>
      <c r="D911">
        <v>12130849.4684004</v>
      </c>
      <c r="E911">
        <v>11329967.5281178</v>
      </c>
      <c r="F911">
        <v>931156.249556691</v>
      </c>
      <c r="G911">
        <v>5007187.40911071</v>
      </c>
    </row>
    <row r="912" spans="1:7">
      <c r="A912">
        <v>910</v>
      </c>
      <c r="B912">
        <v>34291747.6055021</v>
      </c>
      <c r="C912">
        <v>4892556.66233746</v>
      </c>
      <c r="D912">
        <v>12130864.1833171</v>
      </c>
      <c r="E912">
        <v>11329967.5281178</v>
      </c>
      <c r="F912">
        <v>931167.304186138</v>
      </c>
      <c r="G912">
        <v>5007191.9275436</v>
      </c>
    </row>
    <row r="913" spans="1:7">
      <c r="A913">
        <v>911</v>
      </c>
      <c r="B913">
        <v>34291747.6085931</v>
      </c>
      <c r="C913">
        <v>4892559.04870076</v>
      </c>
      <c r="D913">
        <v>12130859.6013209</v>
      </c>
      <c r="E913">
        <v>11329967.5281178</v>
      </c>
      <c r="F913">
        <v>931168.757372269</v>
      </c>
      <c r="G913">
        <v>5007192.67308136</v>
      </c>
    </row>
    <row r="914" spans="1:7">
      <c r="A914">
        <v>912</v>
      </c>
      <c r="B914">
        <v>34291747.6049412</v>
      </c>
      <c r="C914">
        <v>4892544.1487942</v>
      </c>
      <c r="D914">
        <v>12130872.7111065</v>
      </c>
      <c r="E914">
        <v>11329967.5281178</v>
      </c>
      <c r="F914">
        <v>931170.113127886</v>
      </c>
      <c r="G914">
        <v>5007193.10379471</v>
      </c>
    </row>
    <row r="915" spans="1:7">
      <c r="A915">
        <v>913</v>
      </c>
      <c r="B915">
        <v>34291747.6114651</v>
      </c>
      <c r="C915">
        <v>4892504.19383955</v>
      </c>
      <c r="D915">
        <v>12130897.8897882</v>
      </c>
      <c r="E915">
        <v>11329967.5281178</v>
      </c>
      <c r="F915">
        <v>931180.545915734</v>
      </c>
      <c r="G915">
        <v>5007197.45380377</v>
      </c>
    </row>
    <row r="916" spans="1:7">
      <c r="A916">
        <v>914</v>
      </c>
      <c r="B916">
        <v>34291747.6072515</v>
      </c>
      <c r="C916">
        <v>4892540.14460029</v>
      </c>
      <c r="D916">
        <v>12130873.9354843</v>
      </c>
      <c r="E916">
        <v>11329967.5281178</v>
      </c>
      <c r="F916">
        <v>931172.067295056</v>
      </c>
      <c r="G916">
        <v>5007193.93175401</v>
      </c>
    </row>
    <row r="917" spans="1:7">
      <c r="A917">
        <v>915</v>
      </c>
      <c r="B917">
        <v>34291747.6093096</v>
      </c>
      <c r="C917">
        <v>4892526.31252112</v>
      </c>
      <c r="D917">
        <v>12130884.8472778</v>
      </c>
      <c r="E917">
        <v>11329967.5281178</v>
      </c>
      <c r="F917">
        <v>931173.819758919</v>
      </c>
      <c r="G917">
        <v>5007195.10163397</v>
      </c>
    </row>
    <row r="918" spans="1:7">
      <c r="A918">
        <v>916</v>
      </c>
      <c r="B918">
        <v>34291747.6068752</v>
      </c>
      <c r="C918">
        <v>4892540.14062092</v>
      </c>
      <c r="D918">
        <v>12130875.6506392</v>
      </c>
      <c r="E918">
        <v>11329967.5281178</v>
      </c>
      <c r="F918">
        <v>931170.833074374</v>
      </c>
      <c r="G918">
        <v>5007193.45442296</v>
      </c>
    </row>
    <row r="919" spans="1:7">
      <c r="A919">
        <v>917</v>
      </c>
      <c r="B919">
        <v>34291747.6018352</v>
      </c>
      <c r="C919">
        <v>4892515.59504107</v>
      </c>
      <c r="D919">
        <v>12130889.9460402</v>
      </c>
      <c r="E919">
        <v>11329967.5281178</v>
      </c>
      <c r="F919">
        <v>931178.083957767</v>
      </c>
      <c r="G919">
        <v>5007196.44867835</v>
      </c>
    </row>
    <row r="920" spans="1:7">
      <c r="A920">
        <v>918</v>
      </c>
      <c r="B920">
        <v>34291747.6031644</v>
      </c>
      <c r="C920">
        <v>4892511.80038685</v>
      </c>
      <c r="D920">
        <v>12130892.0966922</v>
      </c>
      <c r="E920">
        <v>11329967.5281178</v>
      </c>
      <c r="F920">
        <v>931179.075832694</v>
      </c>
      <c r="G920">
        <v>5007197.10213475</v>
      </c>
    </row>
    <row r="921" spans="1:7">
      <c r="A921">
        <v>919</v>
      </c>
      <c r="B921">
        <v>34291747.5980713</v>
      </c>
      <c r="C921">
        <v>4892546.48084848</v>
      </c>
      <c r="D921">
        <v>12130870.4775017</v>
      </c>
      <c r="E921">
        <v>11329967.5281178</v>
      </c>
      <c r="F921">
        <v>931170.255183151</v>
      </c>
      <c r="G921">
        <v>5007192.85642017</v>
      </c>
    </row>
    <row r="922" spans="1:7">
      <c r="A922">
        <v>920</v>
      </c>
      <c r="B922">
        <v>34291747.5987353</v>
      </c>
      <c r="C922">
        <v>4892533.32071902</v>
      </c>
      <c r="D922">
        <v>12130875.3935598</v>
      </c>
      <c r="E922">
        <v>11329967.5281178</v>
      </c>
      <c r="F922">
        <v>931176.269156069</v>
      </c>
      <c r="G922">
        <v>5007195.0871826</v>
      </c>
    </row>
    <row r="923" spans="1:7">
      <c r="A923">
        <v>921</v>
      </c>
      <c r="B923">
        <v>34291747.5957839</v>
      </c>
      <c r="C923">
        <v>4892533.72714802</v>
      </c>
      <c r="D923">
        <v>12130878.3485653</v>
      </c>
      <c r="E923">
        <v>11329967.5281178</v>
      </c>
      <c r="F923">
        <v>931173.597250946</v>
      </c>
      <c r="G923">
        <v>5007194.39470187</v>
      </c>
    </row>
    <row r="924" spans="1:7">
      <c r="A924">
        <v>922</v>
      </c>
      <c r="B924">
        <v>34291747.5970372</v>
      </c>
      <c r="C924">
        <v>4892485.15035306</v>
      </c>
      <c r="D924">
        <v>12130910.952734</v>
      </c>
      <c r="E924">
        <v>11329967.5281178</v>
      </c>
      <c r="F924">
        <v>931185.044591528</v>
      </c>
      <c r="G924">
        <v>5007198.92124077</v>
      </c>
    </row>
    <row r="925" spans="1:7">
      <c r="A925">
        <v>923</v>
      </c>
      <c r="B925">
        <v>34291747.5976544</v>
      </c>
      <c r="C925">
        <v>4892536.07673006</v>
      </c>
      <c r="D925">
        <v>12130876.0614943</v>
      </c>
      <c r="E925">
        <v>11329967.5281178</v>
      </c>
      <c r="F925">
        <v>931173.67351279</v>
      </c>
      <c r="G925">
        <v>5007194.25779936</v>
      </c>
    </row>
    <row r="926" spans="1:7">
      <c r="A926">
        <v>924</v>
      </c>
      <c r="B926">
        <v>34291747.5974573</v>
      </c>
      <c r="C926">
        <v>4892574.68845718</v>
      </c>
      <c r="D926">
        <v>12130852.2853593</v>
      </c>
      <c r="E926">
        <v>11329967.5281178</v>
      </c>
      <c r="F926">
        <v>931163.05868475</v>
      </c>
      <c r="G926">
        <v>5007190.03683828</v>
      </c>
    </row>
    <row r="927" spans="1:7">
      <c r="A927">
        <v>925</v>
      </c>
      <c r="B927">
        <v>34291747.597805</v>
      </c>
      <c r="C927">
        <v>4892529.58026439</v>
      </c>
      <c r="D927">
        <v>12130880.3753297</v>
      </c>
      <c r="E927">
        <v>11329967.5281178</v>
      </c>
      <c r="F927">
        <v>931175.150926555</v>
      </c>
      <c r="G927">
        <v>5007194.96316657</v>
      </c>
    </row>
    <row r="928" spans="1:7">
      <c r="A928">
        <v>926</v>
      </c>
      <c r="B928">
        <v>34291747.5970586</v>
      </c>
      <c r="C928">
        <v>4892492.25048845</v>
      </c>
      <c r="D928">
        <v>12130906.4670974</v>
      </c>
      <c r="E928">
        <v>11329967.5281178</v>
      </c>
      <c r="F928">
        <v>931183.251550772</v>
      </c>
      <c r="G928">
        <v>5007198.09980421</v>
      </c>
    </row>
    <row r="929" spans="1:7">
      <c r="A929">
        <v>927</v>
      </c>
      <c r="B929">
        <v>34291747.5979324</v>
      </c>
      <c r="C929">
        <v>4892565.48141627</v>
      </c>
      <c r="D929">
        <v>12130858.4899544</v>
      </c>
      <c r="E929">
        <v>11329967.5281178</v>
      </c>
      <c r="F929">
        <v>931165.220671212</v>
      </c>
      <c r="G929">
        <v>5007190.87777266</v>
      </c>
    </row>
    <row r="930" spans="1:7">
      <c r="A930">
        <v>928</v>
      </c>
      <c r="B930">
        <v>34291747.5968273</v>
      </c>
      <c r="C930">
        <v>4892546.30155607</v>
      </c>
      <c r="D930">
        <v>12130875.5882933</v>
      </c>
      <c r="E930">
        <v>11329967.5281178</v>
      </c>
      <c r="F930">
        <v>931166.515316265</v>
      </c>
      <c r="G930">
        <v>5007191.66354388</v>
      </c>
    </row>
    <row r="931" spans="1:7">
      <c r="A931">
        <v>929</v>
      </c>
      <c r="B931">
        <v>34291747.5964001</v>
      </c>
      <c r="C931">
        <v>4892527.50523652</v>
      </c>
      <c r="D931">
        <v>12130883.9253353</v>
      </c>
      <c r="E931">
        <v>11329967.5281178</v>
      </c>
      <c r="F931">
        <v>931174.141612091</v>
      </c>
      <c r="G931">
        <v>5007194.49609838</v>
      </c>
    </row>
    <row r="932" spans="1:7">
      <c r="A932">
        <v>930</v>
      </c>
      <c r="B932">
        <v>34291747.5962851</v>
      </c>
      <c r="C932">
        <v>4892501.31291224</v>
      </c>
      <c r="D932">
        <v>12130898.6197982</v>
      </c>
      <c r="E932">
        <v>11329967.5281178</v>
      </c>
      <c r="F932">
        <v>931182.13886057</v>
      </c>
      <c r="G932">
        <v>5007197.9965963</v>
      </c>
    </row>
    <row r="933" spans="1:7">
      <c r="A933">
        <v>931</v>
      </c>
      <c r="B933">
        <v>34291747.5958303</v>
      </c>
      <c r="C933">
        <v>4892532.11052482</v>
      </c>
      <c r="D933">
        <v>12130877.3368704</v>
      </c>
      <c r="E933">
        <v>11329967.5281178</v>
      </c>
      <c r="F933">
        <v>931175.406585687</v>
      </c>
      <c r="G933">
        <v>5007195.21373156</v>
      </c>
    </row>
    <row r="934" spans="1:7">
      <c r="A934">
        <v>932</v>
      </c>
      <c r="B934">
        <v>34291747.5993372</v>
      </c>
      <c r="C934">
        <v>4892526.54365966</v>
      </c>
      <c r="D934">
        <v>12130882.6380271</v>
      </c>
      <c r="E934">
        <v>11329967.5281178</v>
      </c>
      <c r="F934">
        <v>931175.494769955</v>
      </c>
      <c r="G934">
        <v>5007195.3947627</v>
      </c>
    </row>
    <row r="935" spans="1:7">
      <c r="A935">
        <v>933</v>
      </c>
      <c r="B935">
        <v>34291747.5968531</v>
      </c>
      <c r="C935">
        <v>4892523.48926085</v>
      </c>
      <c r="D935">
        <v>12130885.666064</v>
      </c>
      <c r="E935">
        <v>11329967.5281178</v>
      </c>
      <c r="F935">
        <v>931175.698321468</v>
      </c>
      <c r="G935">
        <v>5007195.21508891</v>
      </c>
    </row>
    <row r="936" spans="1:7">
      <c r="A936">
        <v>934</v>
      </c>
      <c r="B936">
        <v>34291747.5980412</v>
      </c>
      <c r="C936">
        <v>4892496.71633543</v>
      </c>
      <c r="D936">
        <v>12130899.8033422</v>
      </c>
      <c r="E936">
        <v>11329967.5281178</v>
      </c>
      <c r="F936">
        <v>931184.562275426</v>
      </c>
      <c r="G936">
        <v>5007198.98797039</v>
      </c>
    </row>
    <row r="937" spans="1:7">
      <c r="A937">
        <v>935</v>
      </c>
      <c r="B937">
        <v>34291747.5967053</v>
      </c>
      <c r="C937">
        <v>4892523.90104327</v>
      </c>
      <c r="D937">
        <v>12130885.1785196</v>
      </c>
      <c r="E937">
        <v>11329967.5281178</v>
      </c>
      <c r="F937">
        <v>931175.57947566</v>
      </c>
      <c r="G937">
        <v>5007195.40954891</v>
      </c>
    </row>
    <row r="938" spans="1:7">
      <c r="A938">
        <v>936</v>
      </c>
      <c r="B938">
        <v>34291747.5953235</v>
      </c>
      <c r="C938">
        <v>4892532.91185902</v>
      </c>
      <c r="D938">
        <v>12130877.8468875</v>
      </c>
      <c r="E938">
        <v>11329967.5281178</v>
      </c>
      <c r="F938">
        <v>931174.514268499</v>
      </c>
      <c r="G938">
        <v>5007194.79419063</v>
      </c>
    </row>
    <row r="939" spans="1:7">
      <c r="A939">
        <v>937</v>
      </c>
      <c r="B939">
        <v>34291747.5977295</v>
      </c>
      <c r="C939">
        <v>4892529.27632974</v>
      </c>
      <c r="D939">
        <v>12130878.5872124</v>
      </c>
      <c r="E939">
        <v>11329967.5281178</v>
      </c>
      <c r="F939">
        <v>931176.574063107</v>
      </c>
      <c r="G939">
        <v>5007195.63200639</v>
      </c>
    </row>
    <row r="940" spans="1:7">
      <c r="A940">
        <v>938</v>
      </c>
      <c r="B940">
        <v>34291747.5957342</v>
      </c>
      <c r="C940">
        <v>4892540.53827743</v>
      </c>
      <c r="D940">
        <v>12130872.4925963</v>
      </c>
      <c r="E940">
        <v>11329967.5281178</v>
      </c>
      <c r="F940">
        <v>931172.878057664</v>
      </c>
      <c r="G940">
        <v>5007194.15868495</v>
      </c>
    </row>
    <row r="941" spans="1:7">
      <c r="A941">
        <v>939</v>
      </c>
      <c r="B941">
        <v>34291747.5958004</v>
      </c>
      <c r="C941">
        <v>4892528.31044503</v>
      </c>
      <c r="D941">
        <v>12130881.599513</v>
      </c>
      <c r="E941">
        <v>11329967.5281178</v>
      </c>
      <c r="F941">
        <v>931175.111442017</v>
      </c>
      <c r="G941">
        <v>5007195.04628253</v>
      </c>
    </row>
    <row r="942" spans="1:7">
      <c r="A942">
        <v>940</v>
      </c>
      <c r="B942">
        <v>34291747.5960536</v>
      </c>
      <c r="C942">
        <v>4892537.47639771</v>
      </c>
      <c r="D942">
        <v>12130875.4056114</v>
      </c>
      <c r="E942">
        <v>11329967.5281178</v>
      </c>
      <c r="F942">
        <v>931173.005078086</v>
      </c>
      <c r="G942">
        <v>5007194.18084862</v>
      </c>
    </row>
    <row r="943" spans="1:7">
      <c r="A943">
        <v>941</v>
      </c>
      <c r="B943">
        <v>34291747.5965289</v>
      </c>
      <c r="C943">
        <v>4892560.76400664</v>
      </c>
      <c r="D943">
        <v>12130859.4915883</v>
      </c>
      <c r="E943">
        <v>11329967.5281178</v>
      </c>
      <c r="F943">
        <v>931167.814576471</v>
      </c>
      <c r="G943">
        <v>5007191.99823972</v>
      </c>
    </row>
    <row r="944" spans="1:7">
      <c r="A944">
        <v>942</v>
      </c>
      <c r="B944">
        <v>34291747.5957573</v>
      </c>
      <c r="C944">
        <v>4892537.32469777</v>
      </c>
      <c r="D944">
        <v>12130875.3025642</v>
      </c>
      <c r="E944">
        <v>11329967.5281178</v>
      </c>
      <c r="F944">
        <v>931173.266331955</v>
      </c>
      <c r="G944">
        <v>5007194.17404558</v>
      </c>
    </row>
    <row r="945" spans="1:7">
      <c r="A945">
        <v>943</v>
      </c>
      <c r="B945">
        <v>34291747.595127</v>
      </c>
      <c r="C945">
        <v>4892534.39943526</v>
      </c>
      <c r="D945">
        <v>12130877.2437054</v>
      </c>
      <c r="E945">
        <v>11329967.5281178</v>
      </c>
      <c r="F945">
        <v>931173.796715145</v>
      </c>
      <c r="G945">
        <v>5007194.62715335</v>
      </c>
    </row>
    <row r="946" spans="1:7">
      <c r="A946">
        <v>944</v>
      </c>
      <c r="B946">
        <v>34291747.5961622</v>
      </c>
      <c r="C946">
        <v>4892536.27929834</v>
      </c>
      <c r="D946">
        <v>12130876.8830197</v>
      </c>
      <c r="E946">
        <v>11329967.5281178</v>
      </c>
      <c r="F946">
        <v>931172.667730081</v>
      </c>
      <c r="G946">
        <v>5007194.23799629</v>
      </c>
    </row>
    <row r="947" spans="1:7">
      <c r="A947">
        <v>945</v>
      </c>
      <c r="B947">
        <v>34291747.5952291</v>
      </c>
      <c r="C947">
        <v>4892509.92907869</v>
      </c>
      <c r="D947">
        <v>12130892.2208088</v>
      </c>
      <c r="E947">
        <v>11329967.5281178</v>
      </c>
      <c r="F947">
        <v>931180.387160201</v>
      </c>
      <c r="G947">
        <v>5007197.53006359</v>
      </c>
    </row>
    <row r="948" spans="1:7">
      <c r="A948">
        <v>946</v>
      </c>
      <c r="B948">
        <v>34291747.5955905</v>
      </c>
      <c r="C948">
        <v>4892539.98959097</v>
      </c>
      <c r="D948">
        <v>12130873.9793318</v>
      </c>
      <c r="E948">
        <v>11329967.5281178</v>
      </c>
      <c r="F948">
        <v>931172.131122604</v>
      </c>
      <c r="G948">
        <v>5007193.96742726</v>
      </c>
    </row>
    <row r="949" spans="1:7">
      <c r="A949">
        <v>947</v>
      </c>
      <c r="B949">
        <v>34291747.5944894</v>
      </c>
      <c r="C949">
        <v>4892514.28408251</v>
      </c>
      <c r="D949">
        <v>12130888.8811891</v>
      </c>
      <c r="E949">
        <v>11329967.5281178</v>
      </c>
      <c r="F949">
        <v>931179.741340039</v>
      </c>
      <c r="G949">
        <v>5007197.15975985</v>
      </c>
    </row>
    <row r="950" spans="1:7">
      <c r="A950">
        <v>948</v>
      </c>
      <c r="B950">
        <v>34291747.5947555</v>
      </c>
      <c r="C950">
        <v>4892528.75500302</v>
      </c>
      <c r="D950">
        <v>12130879.3474143</v>
      </c>
      <c r="E950">
        <v>11329967.5281178</v>
      </c>
      <c r="F950">
        <v>931176.20971791</v>
      </c>
      <c r="G950">
        <v>5007195.75450245</v>
      </c>
    </row>
    <row r="951" spans="1:7">
      <c r="A951">
        <v>949</v>
      </c>
      <c r="B951">
        <v>34291747.5931273</v>
      </c>
      <c r="C951">
        <v>4892511.45597527</v>
      </c>
      <c r="D951">
        <v>12130890.9884682</v>
      </c>
      <c r="E951">
        <v>11329967.5281178</v>
      </c>
      <c r="F951">
        <v>931180.309827651</v>
      </c>
      <c r="G951">
        <v>5007197.3107383</v>
      </c>
    </row>
    <row r="952" spans="1:7">
      <c r="A952">
        <v>950</v>
      </c>
      <c r="B952">
        <v>34291747.593262</v>
      </c>
      <c r="C952">
        <v>4892500.53421231</v>
      </c>
      <c r="D952">
        <v>12130897.3341802</v>
      </c>
      <c r="E952">
        <v>11329967.5281178</v>
      </c>
      <c r="F952">
        <v>931183.597396482</v>
      </c>
      <c r="G952">
        <v>5007198.59935517</v>
      </c>
    </row>
    <row r="953" spans="1:7">
      <c r="A953">
        <v>951</v>
      </c>
      <c r="B953">
        <v>34291747.591736</v>
      </c>
      <c r="C953">
        <v>4892495.02166623</v>
      </c>
      <c r="D953">
        <v>12130903.7534015</v>
      </c>
      <c r="E953">
        <v>11329967.5281178</v>
      </c>
      <c r="F953">
        <v>931182.910235099</v>
      </c>
      <c r="G953">
        <v>5007198.37831527</v>
      </c>
    </row>
    <row r="954" spans="1:7">
      <c r="A954">
        <v>952</v>
      </c>
      <c r="B954">
        <v>34291747.5915019</v>
      </c>
      <c r="C954">
        <v>4892486.84874065</v>
      </c>
      <c r="D954">
        <v>12130908.8051839</v>
      </c>
      <c r="E954">
        <v>11329967.5281178</v>
      </c>
      <c r="F954">
        <v>931185.098018663</v>
      </c>
      <c r="G954">
        <v>5007199.31144083</v>
      </c>
    </row>
    <row r="955" spans="1:7">
      <c r="A955">
        <v>953</v>
      </c>
      <c r="B955">
        <v>34291747.5919185</v>
      </c>
      <c r="C955">
        <v>4892479.10283353</v>
      </c>
      <c r="D955">
        <v>12130913.908907</v>
      </c>
      <c r="E955">
        <v>11329967.5281178</v>
      </c>
      <c r="F955">
        <v>931187.039144523</v>
      </c>
      <c r="G955">
        <v>5007200.01291563</v>
      </c>
    </row>
    <row r="956" spans="1:7">
      <c r="A956">
        <v>954</v>
      </c>
      <c r="B956">
        <v>34291747.5919856</v>
      </c>
      <c r="C956">
        <v>4892499.23787172</v>
      </c>
      <c r="D956">
        <v>12130901.2636811</v>
      </c>
      <c r="E956">
        <v>11329967.5281178</v>
      </c>
      <c r="F956">
        <v>931181.662683342</v>
      </c>
      <c r="G956">
        <v>5007197.89963156</v>
      </c>
    </row>
    <row r="957" spans="1:7">
      <c r="A957">
        <v>955</v>
      </c>
      <c r="B957">
        <v>34291747.5924763</v>
      </c>
      <c r="C957">
        <v>4892489.38158282</v>
      </c>
      <c r="D957">
        <v>12130907.0128919</v>
      </c>
      <c r="E957">
        <v>11329967.5281178</v>
      </c>
      <c r="F957">
        <v>931184.611114003</v>
      </c>
      <c r="G957">
        <v>5007199.05876976</v>
      </c>
    </row>
    <row r="958" spans="1:7">
      <c r="A958">
        <v>956</v>
      </c>
      <c r="B958">
        <v>34291747.5916105</v>
      </c>
      <c r="C958">
        <v>4892488.77841856</v>
      </c>
      <c r="D958">
        <v>12130907.7482849</v>
      </c>
      <c r="E958">
        <v>11329967.5281178</v>
      </c>
      <c r="F958">
        <v>931184.521991117</v>
      </c>
      <c r="G958">
        <v>5007199.01479812</v>
      </c>
    </row>
    <row r="959" spans="1:7">
      <c r="A959">
        <v>957</v>
      </c>
      <c r="B959">
        <v>34291747.5923506</v>
      </c>
      <c r="C959">
        <v>4892464.1762897</v>
      </c>
      <c r="D959">
        <v>12130921.1919209</v>
      </c>
      <c r="E959">
        <v>11329967.5281178</v>
      </c>
      <c r="F959">
        <v>931192.444659277</v>
      </c>
      <c r="G959">
        <v>5007202.25136288</v>
      </c>
    </row>
    <row r="960" spans="1:7">
      <c r="A960">
        <v>958</v>
      </c>
      <c r="B960">
        <v>34291747.5917646</v>
      </c>
      <c r="C960">
        <v>4892487.22493359</v>
      </c>
      <c r="D960">
        <v>12130908.6036174</v>
      </c>
      <c r="E960">
        <v>11329967.5281178</v>
      </c>
      <c r="F960">
        <v>931185.036854454</v>
      </c>
      <c r="G960">
        <v>5007199.19824139</v>
      </c>
    </row>
    <row r="961" spans="1:7">
      <c r="A961">
        <v>959</v>
      </c>
      <c r="B961">
        <v>34291747.5915572</v>
      </c>
      <c r="C961">
        <v>4892461.18750732</v>
      </c>
      <c r="D961">
        <v>12130925.9632644</v>
      </c>
      <c r="E961">
        <v>11329967.5281178</v>
      </c>
      <c r="F961">
        <v>931191.038159937</v>
      </c>
      <c r="G961">
        <v>5007201.8745077</v>
      </c>
    </row>
    <row r="962" spans="1:7">
      <c r="A962">
        <v>960</v>
      </c>
      <c r="B962">
        <v>34291747.5916954</v>
      </c>
      <c r="C962">
        <v>4892478.17649045</v>
      </c>
      <c r="D962">
        <v>12130915.1583582</v>
      </c>
      <c r="E962">
        <v>11329967.5281178</v>
      </c>
      <c r="F962">
        <v>931186.775312675</v>
      </c>
      <c r="G962">
        <v>5007199.95341622</v>
      </c>
    </row>
    <row r="963" spans="1:7">
      <c r="A963">
        <v>961</v>
      </c>
      <c r="B963">
        <v>34291747.5917978</v>
      </c>
      <c r="C963">
        <v>4892497.74419523</v>
      </c>
      <c r="D963">
        <v>12130901.9268886</v>
      </c>
      <c r="E963">
        <v>11329967.5281178</v>
      </c>
      <c r="F963">
        <v>931182.292715043</v>
      </c>
      <c r="G963">
        <v>5007198.09988105</v>
      </c>
    </row>
    <row r="964" spans="1:7">
      <c r="A964">
        <v>962</v>
      </c>
      <c r="B964">
        <v>34291747.5921122</v>
      </c>
      <c r="C964">
        <v>4892487.47584274</v>
      </c>
      <c r="D964">
        <v>12130909.4601254</v>
      </c>
      <c r="E964">
        <v>11329967.5281178</v>
      </c>
      <c r="F964">
        <v>931184.216232605</v>
      </c>
      <c r="G964">
        <v>5007198.91179364</v>
      </c>
    </row>
    <row r="965" spans="1:7">
      <c r="A965">
        <v>963</v>
      </c>
      <c r="B965">
        <v>34291747.5917693</v>
      </c>
      <c r="C965">
        <v>4892478.10042519</v>
      </c>
      <c r="D965">
        <v>12130914.9137555</v>
      </c>
      <c r="E965">
        <v>11329967.5281178</v>
      </c>
      <c r="F965">
        <v>931186.950386383</v>
      </c>
      <c r="G965">
        <v>5007200.09908439</v>
      </c>
    </row>
    <row r="966" spans="1:7">
      <c r="A966">
        <v>964</v>
      </c>
      <c r="B966">
        <v>34291747.5916014</v>
      </c>
      <c r="C966">
        <v>4892488.5939937</v>
      </c>
      <c r="D966">
        <v>12130907.0785767</v>
      </c>
      <c r="E966">
        <v>11329967.5281178</v>
      </c>
      <c r="F966">
        <v>931185.068697459</v>
      </c>
      <c r="G966">
        <v>5007199.32221576</v>
      </c>
    </row>
    <row r="967" spans="1:7">
      <c r="A967">
        <v>965</v>
      </c>
      <c r="B967">
        <v>34291747.5928607</v>
      </c>
      <c r="C967">
        <v>4892480.4465757</v>
      </c>
      <c r="D967">
        <v>12130914.4172393</v>
      </c>
      <c r="E967">
        <v>11329967.5281178</v>
      </c>
      <c r="F967">
        <v>931185.638967251</v>
      </c>
      <c r="G967">
        <v>5007199.56196068</v>
      </c>
    </row>
    <row r="968" spans="1:7">
      <c r="A968">
        <v>966</v>
      </c>
      <c r="B968">
        <v>34291747.5918303</v>
      </c>
      <c r="C968">
        <v>4892484.34443894</v>
      </c>
      <c r="D968">
        <v>12130910.9442586</v>
      </c>
      <c r="E968">
        <v>11329967.5281178</v>
      </c>
      <c r="F968">
        <v>931185.428380515</v>
      </c>
      <c r="G968">
        <v>5007199.34663446</v>
      </c>
    </row>
    <row r="969" spans="1:7">
      <c r="A969">
        <v>967</v>
      </c>
      <c r="B969">
        <v>34291747.5924166</v>
      </c>
      <c r="C969">
        <v>4892494.03584323</v>
      </c>
      <c r="D969">
        <v>12130903.5668123</v>
      </c>
      <c r="E969">
        <v>11329967.5281178</v>
      </c>
      <c r="F969">
        <v>931183.768353665</v>
      </c>
      <c r="G969">
        <v>5007198.69328956</v>
      </c>
    </row>
    <row r="970" spans="1:7">
      <c r="A970">
        <v>968</v>
      </c>
      <c r="B970">
        <v>34291747.592243</v>
      </c>
      <c r="C970">
        <v>4892481.2341844</v>
      </c>
      <c r="D970">
        <v>12130912.4163034</v>
      </c>
      <c r="E970">
        <v>11329967.5281178</v>
      </c>
      <c r="F970">
        <v>931186.441187791</v>
      </c>
      <c r="G970">
        <v>5007199.9724496</v>
      </c>
    </row>
    <row r="971" spans="1:7">
      <c r="A971">
        <v>969</v>
      </c>
      <c r="B971">
        <v>34291747.5917416</v>
      </c>
      <c r="C971">
        <v>4892462.89434245</v>
      </c>
      <c r="D971">
        <v>12130923.3987996</v>
      </c>
      <c r="E971">
        <v>11329967.5281178</v>
      </c>
      <c r="F971">
        <v>931191.652797209</v>
      </c>
      <c r="G971">
        <v>5007202.1176845</v>
      </c>
    </row>
    <row r="972" spans="1:7">
      <c r="A972">
        <v>970</v>
      </c>
      <c r="B972">
        <v>34291747.5922916</v>
      </c>
      <c r="C972">
        <v>4892476.7961082</v>
      </c>
      <c r="D972">
        <v>12130916.3758321</v>
      </c>
      <c r="E972">
        <v>11329967.5281178</v>
      </c>
      <c r="F972">
        <v>931186.750009144</v>
      </c>
      <c r="G972">
        <v>5007200.14222436</v>
      </c>
    </row>
    <row r="973" spans="1:7">
      <c r="A973">
        <v>971</v>
      </c>
      <c r="B973">
        <v>34291747.5916921</v>
      </c>
      <c r="C973">
        <v>4892489.40026574</v>
      </c>
      <c r="D973">
        <v>12130907.3655118</v>
      </c>
      <c r="E973">
        <v>11329967.5281178</v>
      </c>
      <c r="F973">
        <v>931184.291987452</v>
      </c>
      <c r="G973">
        <v>5007199.00580925</v>
      </c>
    </row>
    <row r="974" spans="1:7">
      <c r="A974">
        <v>972</v>
      </c>
      <c r="B974">
        <v>34291747.5914956</v>
      </c>
      <c r="C974">
        <v>4892484.51742703</v>
      </c>
      <c r="D974">
        <v>12130910.5998839</v>
      </c>
      <c r="E974">
        <v>11329967.5281178</v>
      </c>
      <c r="F974">
        <v>931185.501044789</v>
      </c>
      <c r="G974">
        <v>5007199.44502201</v>
      </c>
    </row>
    <row r="975" spans="1:7">
      <c r="A975">
        <v>973</v>
      </c>
      <c r="B975">
        <v>34291747.5913464</v>
      </c>
      <c r="C975">
        <v>4892499.84964315</v>
      </c>
      <c r="D975">
        <v>12130901.0350519</v>
      </c>
      <c r="E975">
        <v>11329967.5281178</v>
      </c>
      <c r="F975">
        <v>931181.419412352</v>
      </c>
      <c r="G975">
        <v>5007197.7591212</v>
      </c>
    </row>
    <row r="976" spans="1:7">
      <c r="A976">
        <v>974</v>
      </c>
      <c r="B976">
        <v>34291747.5914517</v>
      </c>
      <c r="C976">
        <v>4892505.34390345</v>
      </c>
      <c r="D976">
        <v>12130897.8202991</v>
      </c>
      <c r="E976">
        <v>11329967.5281178</v>
      </c>
      <c r="F976">
        <v>931179.779364713</v>
      </c>
      <c r="G976">
        <v>5007197.11976658</v>
      </c>
    </row>
    <row r="977" spans="1:7">
      <c r="A977">
        <v>975</v>
      </c>
      <c r="B977">
        <v>34291747.5915283</v>
      </c>
      <c r="C977">
        <v>4892496.60987851</v>
      </c>
      <c r="D977">
        <v>12130902.6984256</v>
      </c>
      <c r="E977">
        <v>11329967.5281178</v>
      </c>
      <c r="F977">
        <v>931182.520657488</v>
      </c>
      <c r="G977">
        <v>5007198.2344489</v>
      </c>
    </row>
    <row r="978" spans="1:7">
      <c r="A978">
        <v>976</v>
      </c>
      <c r="B978">
        <v>34291747.591371</v>
      </c>
      <c r="C978">
        <v>4892502.5191534</v>
      </c>
      <c r="D978">
        <v>12130898.6040677</v>
      </c>
      <c r="E978">
        <v>11329967.5281178</v>
      </c>
      <c r="F978">
        <v>931181.253147829</v>
      </c>
      <c r="G978">
        <v>5007197.68688424</v>
      </c>
    </row>
    <row r="979" spans="1:7">
      <c r="A979">
        <v>977</v>
      </c>
      <c r="B979">
        <v>34291747.5914936</v>
      </c>
      <c r="C979">
        <v>4892503.65152449</v>
      </c>
      <c r="D979">
        <v>12130897.9678311</v>
      </c>
      <c r="E979">
        <v>11329967.5281178</v>
      </c>
      <c r="F979">
        <v>931180.897991056</v>
      </c>
      <c r="G979">
        <v>5007197.54602914</v>
      </c>
    </row>
    <row r="980" spans="1:7">
      <c r="A980">
        <v>978</v>
      </c>
      <c r="B980">
        <v>34291747.591375</v>
      </c>
      <c r="C980">
        <v>4892498.75808778</v>
      </c>
      <c r="D980">
        <v>12130901.7658167</v>
      </c>
      <c r="E980">
        <v>11329967.5281178</v>
      </c>
      <c r="F980">
        <v>931181.670035123</v>
      </c>
      <c r="G980">
        <v>5007197.86931752</v>
      </c>
    </row>
    <row r="981" spans="1:7">
      <c r="A981">
        <v>979</v>
      </c>
      <c r="B981">
        <v>34291747.5914119</v>
      </c>
      <c r="C981">
        <v>4892505.04877698</v>
      </c>
      <c r="D981">
        <v>12130897.1645399</v>
      </c>
      <c r="E981">
        <v>11329967.5281178</v>
      </c>
      <c r="F981">
        <v>931180.516379207</v>
      </c>
      <c r="G981">
        <v>5007197.33359797</v>
      </c>
    </row>
    <row r="982" spans="1:7">
      <c r="A982">
        <v>980</v>
      </c>
      <c r="B982">
        <v>34291747.5913052</v>
      </c>
      <c r="C982">
        <v>4892497.45282079</v>
      </c>
      <c r="D982">
        <v>12130901.954288</v>
      </c>
      <c r="E982">
        <v>11329967.5281178</v>
      </c>
      <c r="F982">
        <v>931182.493237394</v>
      </c>
      <c r="G982">
        <v>5007198.16284124</v>
      </c>
    </row>
    <row r="983" spans="1:7">
      <c r="A983">
        <v>981</v>
      </c>
      <c r="B983">
        <v>34291747.5913601</v>
      </c>
      <c r="C983">
        <v>4892488.62015167</v>
      </c>
      <c r="D983">
        <v>12130907.141737</v>
      </c>
      <c r="E983">
        <v>11329967.5281178</v>
      </c>
      <c r="F983">
        <v>931185.0602907</v>
      </c>
      <c r="G983">
        <v>5007199.24106284</v>
      </c>
    </row>
    <row r="984" spans="1:7">
      <c r="A984">
        <v>982</v>
      </c>
      <c r="B984">
        <v>34291747.5913769</v>
      </c>
      <c r="C984">
        <v>4892493.86400585</v>
      </c>
      <c r="D984">
        <v>12130904.2410057</v>
      </c>
      <c r="E984">
        <v>11329967.5281178</v>
      </c>
      <c r="F984">
        <v>931183.418723319</v>
      </c>
      <c r="G984">
        <v>5007198.5395242</v>
      </c>
    </row>
    <row r="985" spans="1:7">
      <c r="A985">
        <v>983</v>
      </c>
      <c r="B985">
        <v>34291747.591035</v>
      </c>
      <c r="C985">
        <v>4892499.2669047</v>
      </c>
      <c r="D985">
        <v>12130900.7303291</v>
      </c>
      <c r="E985">
        <v>11329967.5281178</v>
      </c>
      <c r="F985">
        <v>931182.11923162</v>
      </c>
      <c r="G985">
        <v>5007197.94645167</v>
      </c>
    </row>
    <row r="986" spans="1:7">
      <c r="A986">
        <v>984</v>
      </c>
      <c r="B986">
        <v>34291747.5910595</v>
      </c>
      <c r="C986">
        <v>4892502.05394056</v>
      </c>
      <c r="D986">
        <v>12130899.1710818</v>
      </c>
      <c r="E986">
        <v>11329967.5281178</v>
      </c>
      <c r="F986">
        <v>931181.260606042</v>
      </c>
      <c r="G986">
        <v>5007197.57731328</v>
      </c>
    </row>
    <row r="987" spans="1:7">
      <c r="A987">
        <v>985</v>
      </c>
      <c r="B987">
        <v>34291747.5907101</v>
      </c>
      <c r="C987">
        <v>4892488.05221451</v>
      </c>
      <c r="D987">
        <v>12130907.7224518</v>
      </c>
      <c r="E987">
        <v>11329967.5281178</v>
      </c>
      <c r="F987">
        <v>931185.082480197</v>
      </c>
      <c r="G987">
        <v>5007199.20544577</v>
      </c>
    </row>
    <row r="988" spans="1:7">
      <c r="A988">
        <v>986</v>
      </c>
      <c r="B988">
        <v>34291747.5904707</v>
      </c>
      <c r="C988">
        <v>4892482.5672097</v>
      </c>
      <c r="D988">
        <v>12130911.4341901</v>
      </c>
      <c r="E988">
        <v>11329967.5281178</v>
      </c>
      <c r="F988">
        <v>931186.323782387</v>
      </c>
      <c r="G988">
        <v>5007199.73717066</v>
      </c>
    </row>
    <row r="989" spans="1:7">
      <c r="A989">
        <v>987</v>
      </c>
      <c r="B989">
        <v>34291747.5906638</v>
      </c>
      <c r="C989">
        <v>4892469.70993155</v>
      </c>
      <c r="D989">
        <v>12130919.1653342</v>
      </c>
      <c r="E989">
        <v>11329967.5281178</v>
      </c>
      <c r="F989">
        <v>931189.860649465</v>
      </c>
      <c r="G989">
        <v>5007201.32663073</v>
      </c>
    </row>
    <row r="990" spans="1:7">
      <c r="A990">
        <v>988</v>
      </c>
      <c r="B990">
        <v>34291747.5905721</v>
      </c>
      <c r="C990">
        <v>4892477.90710404</v>
      </c>
      <c r="D990">
        <v>12130914.592868</v>
      </c>
      <c r="E990">
        <v>11329967.5281178</v>
      </c>
      <c r="F990">
        <v>931187.396168785</v>
      </c>
      <c r="G990">
        <v>5007200.1663134</v>
      </c>
    </row>
    <row r="991" spans="1:7">
      <c r="A991">
        <v>989</v>
      </c>
      <c r="B991">
        <v>34291747.590684</v>
      </c>
      <c r="C991">
        <v>4892485.36604202</v>
      </c>
      <c r="D991">
        <v>12130910.1583311</v>
      </c>
      <c r="E991">
        <v>11329967.5281178</v>
      </c>
      <c r="F991">
        <v>931185.241010676</v>
      </c>
      <c r="G991">
        <v>5007199.29718237</v>
      </c>
    </row>
    <row r="992" spans="1:7">
      <c r="A992">
        <v>990</v>
      </c>
      <c r="B992">
        <v>34291747.590567</v>
      </c>
      <c r="C992">
        <v>4892481.63813103</v>
      </c>
      <c r="D992">
        <v>12130912.1810618</v>
      </c>
      <c r="E992">
        <v>11329967.5281178</v>
      </c>
      <c r="F992">
        <v>931186.450882291</v>
      </c>
      <c r="G992">
        <v>5007199.79237405</v>
      </c>
    </row>
    <row r="993" spans="1:7">
      <c r="A993">
        <v>991</v>
      </c>
      <c r="B993">
        <v>34291747.59065</v>
      </c>
      <c r="C993">
        <v>4892477.8482417</v>
      </c>
      <c r="D993">
        <v>12130914.6099546</v>
      </c>
      <c r="E993">
        <v>11329967.5281178</v>
      </c>
      <c r="F993">
        <v>931187.506224593</v>
      </c>
      <c r="G993">
        <v>5007200.09811132</v>
      </c>
    </row>
    <row r="994" spans="1:7">
      <c r="A994">
        <v>992</v>
      </c>
      <c r="B994">
        <v>34291747.5905189</v>
      </c>
      <c r="C994">
        <v>4892488.51287805</v>
      </c>
      <c r="D994">
        <v>12130907.3765121</v>
      </c>
      <c r="E994">
        <v>11329967.5281178</v>
      </c>
      <c r="F994">
        <v>931184.980484102</v>
      </c>
      <c r="G994">
        <v>5007199.19252684</v>
      </c>
    </row>
    <row r="995" spans="1:7">
      <c r="A995">
        <v>993</v>
      </c>
      <c r="B995">
        <v>34291747.5905148</v>
      </c>
      <c r="C995">
        <v>4892480.71106598</v>
      </c>
      <c r="D995">
        <v>12130913.101183</v>
      </c>
      <c r="E995">
        <v>11329967.5281178</v>
      </c>
      <c r="F995">
        <v>931186.495626613</v>
      </c>
      <c r="G995">
        <v>5007199.75452131</v>
      </c>
    </row>
    <row r="996" spans="1:7">
      <c r="A996">
        <v>994</v>
      </c>
      <c r="B996">
        <v>34291747.590535</v>
      </c>
      <c r="C996">
        <v>4892482.36390586</v>
      </c>
      <c r="D996">
        <v>12130911.5331865</v>
      </c>
      <c r="E996">
        <v>11329967.5281178</v>
      </c>
      <c r="F996">
        <v>931186.374879955</v>
      </c>
      <c r="G996">
        <v>5007199.79044493</v>
      </c>
    </row>
    <row r="997" spans="1:7">
      <c r="A997">
        <v>995</v>
      </c>
      <c r="B997">
        <v>34291747.5904566</v>
      </c>
      <c r="C997">
        <v>4892483.84008649</v>
      </c>
      <c r="D997">
        <v>12130910.7616771</v>
      </c>
      <c r="E997">
        <v>11329967.5281178</v>
      </c>
      <c r="F997">
        <v>931185.904918037</v>
      </c>
      <c r="G997">
        <v>5007199.55565708</v>
      </c>
    </row>
    <row r="998" spans="1:7">
      <c r="A998">
        <v>996</v>
      </c>
      <c r="B998">
        <v>34291747.5904738</v>
      </c>
      <c r="C998">
        <v>4892481.63688635</v>
      </c>
      <c r="D998">
        <v>12130912.4336694</v>
      </c>
      <c r="E998">
        <v>11329967.5281178</v>
      </c>
      <c r="F998">
        <v>931186.302931934</v>
      </c>
      <c r="G998">
        <v>5007199.68886823</v>
      </c>
    </row>
    <row r="999" spans="1:7">
      <c r="A999">
        <v>997</v>
      </c>
      <c r="B999">
        <v>34291747.5903576</v>
      </c>
      <c r="C999">
        <v>4892485.32191872</v>
      </c>
      <c r="D999">
        <v>12130909.0783831</v>
      </c>
      <c r="E999">
        <v>11329967.5281178</v>
      </c>
      <c r="F999">
        <v>931186.026266024</v>
      </c>
      <c r="G999">
        <v>5007199.63567183</v>
      </c>
    </row>
    <row r="1000" spans="1:7">
      <c r="A1000">
        <v>998</v>
      </c>
      <c r="B1000">
        <v>34291747.5904123</v>
      </c>
      <c r="C1000">
        <v>4892490.44176377</v>
      </c>
      <c r="D1000">
        <v>12130905.7816498</v>
      </c>
      <c r="E1000">
        <v>11329967.5281178</v>
      </c>
      <c r="F1000">
        <v>931184.730995239</v>
      </c>
      <c r="G1000">
        <v>5007199.10788571</v>
      </c>
    </row>
    <row r="1001" spans="1:7">
      <c r="A1001">
        <v>999</v>
      </c>
      <c r="B1001">
        <v>34291747.5905139</v>
      </c>
      <c r="C1001">
        <v>4892470.50424485</v>
      </c>
      <c r="D1001">
        <v>12130917.9349275</v>
      </c>
      <c r="E1001">
        <v>11329967.5281178</v>
      </c>
      <c r="F1001">
        <v>931190.233347549</v>
      </c>
      <c r="G1001">
        <v>5007201.38987618</v>
      </c>
    </row>
    <row r="1002" spans="1:7">
      <c r="A1002">
        <v>1000</v>
      </c>
      <c r="B1002">
        <v>34291747.5904128</v>
      </c>
      <c r="C1002">
        <v>4892483.7251817</v>
      </c>
      <c r="D1002">
        <v>12130910.1964951</v>
      </c>
      <c r="E1002">
        <v>11329967.5281178</v>
      </c>
      <c r="F1002">
        <v>931186.349093398</v>
      </c>
      <c r="G1002">
        <v>5007199.79152478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4112441.44303254</v>
      </c>
      <c r="C2">
        <v>6372489.40929823</v>
      </c>
    </row>
    <row r="3" spans="1:3">
      <c r="A3">
        <v>1</v>
      </c>
      <c r="B3">
        <v>41124414.4303254</v>
      </c>
      <c r="C3">
        <v>22220002.5768418</v>
      </c>
    </row>
    <row r="4" spans="1:3">
      <c r="A4">
        <v>2</v>
      </c>
      <c r="B4">
        <v>38727672.4542527</v>
      </c>
      <c r="C4">
        <v>21151216.3412867</v>
      </c>
    </row>
    <row r="5" spans="1:3">
      <c r="A5">
        <v>3</v>
      </c>
      <c r="B5">
        <v>36723400.5255116</v>
      </c>
      <c r="C5">
        <v>20355627.7234634</v>
      </c>
    </row>
    <row r="6" spans="1:3">
      <c r="A6">
        <v>4</v>
      </c>
      <c r="B6">
        <v>36152315.2776264</v>
      </c>
      <c r="C6">
        <v>20121438.0945576</v>
      </c>
    </row>
    <row r="7" spans="1:3">
      <c r="A7">
        <v>5</v>
      </c>
      <c r="B7">
        <v>35090347.5504326</v>
      </c>
      <c r="C7">
        <v>19724483.0757917</v>
      </c>
    </row>
    <row r="8" spans="1:3">
      <c r="A8">
        <v>6</v>
      </c>
      <c r="B8">
        <v>34561696.0283594</v>
      </c>
      <c r="C8">
        <v>19512995.8827227</v>
      </c>
    </row>
    <row r="9" spans="1:3">
      <c r="A9">
        <v>7</v>
      </c>
      <c r="B9">
        <v>33538195.2996343</v>
      </c>
      <c r="C9">
        <v>19125694.4914986</v>
      </c>
    </row>
    <row r="10" spans="1:3">
      <c r="A10">
        <v>8</v>
      </c>
      <c r="B10">
        <v>33027411.0872211</v>
      </c>
      <c r="C10">
        <v>18919059.4750973</v>
      </c>
    </row>
    <row r="11" spans="1:3">
      <c r="A11">
        <v>9</v>
      </c>
      <c r="B11">
        <v>32024020.8033529</v>
      </c>
      <c r="C11">
        <v>18529676.2636042</v>
      </c>
    </row>
    <row r="12" spans="1:3">
      <c r="A12">
        <v>10</v>
      </c>
      <c r="B12">
        <v>31523670.6134854</v>
      </c>
      <c r="C12">
        <v>18323147.8547605</v>
      </c>
    </row>
    <row r="13" spans="1:3">
      <c r="A13">
        <v>11</v>
      </c>
      <c r="B13">
        <v>30533929.5084529</v>
      </c>
      <c r="C13">
        <v>17928655.8958903</v>
      </c>
    </row>
    <row r="14" spans="1:3">
      <c r="A14">
        <v>12</v>
      </c>
      <c r="B14">
        <v>30040835.0803889</v>
      </c>
      <c r="C14">
        <v>17720530.3263698</v>
      </c>
    </row>
    <row r="15" spans="1:3">
      <c r="A15">
        <v>13</v>
      </c>
      <c r="B15">
        <v>29061695.9315918</v>
      </c>
      <c r="C15">
        <v>17320063.91823</v>
      </c>
    </row>
    <row r="16" spans="1:3">
      <c r="A16">
        <v>14</v>
      </c>
      <c r="B16">
        <v>28574234.3112101</v>
      </c>
      <c r="C16">
        <v>17109628.6813533</v>
      </c>
    </row>
    <row r="17" spans="1:3">
      <c r="A17">
        <v>15</v>
      </c>
      <c r="B17">
        <v>27604033.4287892</v>
      </c>
      <c r="C17">
        <v>16702996.865176</v>
      </c>
    </row>
    <row r="18" spans="1:3">
      <c r="A18">
        <v>16</v>
      </c>
      <c r="B18">
        <v>27121296.0010998</v>
      </c>
      <c r="C18">
        <v>16489915.4978266</v>
      </c>
    </row>
    <row r="19" spans="1:3">
      <c r="A19">
        <v>17</v>
      </c>
      <c r="B19">
        <v>26159070.5514706</v>
      </c>
      <c r="C19">
        <v>16077139.1050243</v>
      </c>
    </row>
    <row r="20" spans="1:3">
      <c r="A20">
        <v>18</v>
      </c>
      <c r="B20">
        <v>25680536.1621482</v>
      </c>
      <c r="C20">
        <v>15861221.1653761</v>
      </c>
    </row>
    <row r="21" spans="1:3">
      <c r="A21">
        <v>19</v>
      </c>
      <c r="B21">
        <v>24725745.4580319</v>
      </c>
      <c r="C21">
        <v>15442359.2753434</v>
      </c>
    </row>
    <row r="22" spans="1:3">
      <c r="A22">
        <v>20</v>
      </c>
      <c r="B22">
        <v>24251135.3197239</v>
      </c>
      <c r="C22">
        <v>15223459.5782718</v>
      </c>
    </row>
    <row r="23" spans="1:3">
      <c r="A23">
        <v>21</v>
      </c>
      <c r="B23">
        <v>23303534.7516075</v>
      </c>
      <c r="C23">
        <v>14798534.1715723</v>
      </c>
    </row>
    <row r="24" spans="1:3">
      <c r="A24">
        <v>22</v>
      </c>
      <c r="B24">
        <v>22840446.5766616</v>
      </c>
      <c r="C24">
        <v>14569300.8115144</v>
      </c>
    </row>
    <row r="25" spans="1:3">
      <c r="A25">
        <v>23</v>
      </c>
      <c r="B25">
        <v>21915016.1017723</v>
      </c>
      <c r="C25">
        <v>14123870.5652173</v>
      </c>
    </row>
    <row r="26" spans="1:3">
      <c r="A26">
        <v>24</v>
      </c>
      <c r="B26">
        <v>21463995.9927437</v>
      </c>
      <c r="C26">
        <v>13883312.179041</v>
      </c>
    </row>
    <row r="27" spans="1:3">
      <c r="A27">
        <v>25</v>
      </c>
      <c r="B27">
        <v>20562207.2151627</v>
      </c>
      <c r="C27">
        <v>13415828.5948732</v>
      </c>
    </row>
    <row r="28" spans="1:3">
      <c r="A28">
        <v>26</v>
      </c>
      <c r="B28">
        <v>18627890.213936</v>
      </c>
      <c r="C28">
        <v>12598900.7377355</v>
      </c>
    </row>
    <row r="29" spans="1:3">
      <c r="A29">
        <v>27</v>
      </c>
      <c r="B29">
        <v>17408058.1412921</v>
      </c>
      <c r="C29">
        <v>12076257.416567</v>
      </c>
    </row>
    <row r="30" spans="1:3">
      <c r="A30">
        <v>28</v>
      </c>
      <c r="B30">
        <v>16282335.8143242</v>
      </c>
      <c r="C30">
        <v>11602872.4602942</v>
      </c>
    </row>
    <row r="31" spans="1:3">
      <c r="A31">
        <v>29</v>
      </c>
      <c r="B31">
        <v>16076518.9703752</v>
      </c>
      <c r="C31">
        <v>11507140.4563185</v>
      </c>
    </row>
    <row r="32" spans="1:3">
      <c r="A32">
        <v>30</v>
      </c>
      <c r="B32">
        <v>16059900.4506643</v>
      </c>
      <c r="C32">
        <v>11499286.7638792</v>
      </c>
    </row>
    <row r="33" spans="1:3">
      <c r="A33">
        <v>31</v>
      </c>
      <c r="B33">
        <v>15607333.4410709</v>
      </c>
      <c r="C33">
        <v>11289893.756222</v>
      </c>
    </row>
    <row r="34" spans="1:3">
      <c r="A34">
        <v>32</v>
      </c>
      <c r="B34">
        <v>15586693.9463542</v>
      </c>
      <c r="C34">
        <v>11280339.656412</v>
      </c>
    </row>
    <row r="35" spans="1:3">
      <c r="A35">
        <v>33</v>
      </c>
      <c r="B35">
        <v>15225918.8889323</v>
      </c>
      <c r="C35">
        <v>11113329.6242708</v>
      </c>
    </row>
    <row r="36" spans="1:3">
      <c r="A36">
        <v>34</v>
      </c>
      <c r="B36">
        <v>15202045.2652351</v>
      </c>
      <c r="C36">
        <v>11102433.9486779</v>
      </c>
    </row>
    <row r="37" spans="1:3">
      <c r="A37">
        <v>35</v>
      </c>
      <c r="B37">
        <v>14877176.0114415</v>
      </c>
      <c r="C37">
        <v>10955547.5268618</v>
      </c>
    </row>
    <row r="38" spans="1:3">
      <c r="A38">
        <v>36</v>
      </c>
      <c r="B38">
        <v>14851276.4603655</v>
      </c>
      <c r="C38">
        <v>10943717.2228917</v>
      </c>
    </row>
    <row r="39" spans="1:3">
      <c r="A39">
        <v>37</v>
      </c>
      <c r="B39">
        <v>14543866.2421274</v>
      </c>
      <c r="C39">
        <v>10808559.3336231</v>
      </c>
    </row>
    <row r="40" spans="1:3">
      <c r="A40">
        <v>38</v>
      </c>
      <c r="B40">
        <v>14516677.1597951</v>
      </c>
      <c r="C40">
        <v>10796034.0868599</v>
      </c>
    </row>
    <row r="41" spans="1:3">
      <c r="A41">
        <v>39</v>
      </c>
      <c r="B41">
        <v>14217536.8221644</v>
      </c>
      <c r="C41">
        <v>10667910.2196228</v>
      </c>
    </row>
    <row r="42" spans="1:3">
      <c r="A42">
        <v>40</v>
      </c>
      <c r="B42">
        <v>14189383.9670972</v>
      </c>
      <c r="C42">
        <v>10654781.2302653</v>
      </c>
    </row>
    <row r="43" spans="1:3">
      <c r="A43">
        <v>41</v>
      </c>
      <c r="B43">
        <v>13894095.8106359</v>
      </c>
      <c r="C43">
        <v>10531079.3921035</v>
      </c>
    </row>
    <row r="44" spans="1:3">
      <c r="A44">
        <v>42</v>
      </c>
      <c r="B44">
        <v>13865528.4178218</v>
      </c>
      <c r="C44">
        <v>10517546.8986716</v>
      </c>
    </row>
    <row r="45" spans="1:3">
      <c r="A45">
        <v>43</v>
      </c>
      <c r="B45">
        <v>13575469.464987</v>
      </c>
      <c r="C45">
        <v>10398239.5712285</v>
      </c>
    </row>
    <row r="46" spans="1:3">
      <c r="A46">
        <v>44</v>
      </c>
      <c r="B46">
        <v>13546859.4790757</v>
      </c>
      <c r="C46">
        <v>10384441.3733261</v>
      </c>
    </row>
    <row r="47" spans="1:3">
      <c r="A47">
        <v>45</v>
      </c>
      <c r="B47">
        <v>13263140.3426348</v>
      </c>
      <c r="C47">
        <v>10269544.8535359</v>
      </c>
    </row>
    <row r="48" spans="1:3">
      <c r="A48">
        <v>46</v>
      </c>
      <c r="B48">
        <v>13235121.3624999</v>
      </c>
      <c r="C48">
        <v>10254521.8957939</v>
      </c>
    </row>
    <row r="49" spans="1:3">
      <c r="A49">
        <v>47</v>
      </c>
      <c r="B49">
        <v>12958538.782913</v>
      </c>
      <c r="C49">
        <v>10144868.3181663</v>
      </c>
    </row>
    <row r="50" spans="1:3">
      <c r="A50">
        <v>48</v>
      </c>
      <c r="B50">
        <v>12931438.2818575</v>
      </c>
      <c r="C50">
        <v>10129220.1280682</v>
      </c>
    </row>
    <row r="51" spans="1:3">
      <c r="A51">
        <v>49</v>
      </c>
      <c r="B51">
        <v>12665084.3541131</v>
      </c>
      <c r="C51">
        <v>10029483.1045118</v>
      </c>
    </row>
    <row r="52" spans="1:3">
      <c r="A52">
        <v>50</v>
      </c>
      <c r="B52">
        <v>12616886.4500383</v>
      </c>
      <c r="C52">
        <v>10015375.5076719</v>
      </c>
    </row>
    <row r="53" spans="1:3">
      <c r="A53">
        <v>51</v>
      </c>
      <c r="B53">
        <v>11829791.6913565</v>
      </c>
      <c r="C53">
        <v>9681116.28776992</v>
      </c>
    </row>
    <row r="54" spans="1:3">
      <c r="A54">
        <v>52</v>
      </c>
      <c r="B54">
        <v>11334884.6194909</v>
      </c>
      <c r="C54">
        <v>9467715.58146199</v>
      </c>
    </row>
    <row r="55" spans="1:3">
      <c r="A55">
        <v>53</v>
      </c>
      <c r="B55">
        <v>10892462.2006247</v>
      </c>
      <c r="C55">
        <v>9276305.80787889</v>
      </c>
    </row>
    <row r="56" spans="1:3">
      <c r="A56">
        <v>54</v>
      </c>
      <c r="B56">
        <v>10821353.132559</v>
      </c>
      <c r="C56">
        <v>9240576.34462462</v>
      </c>
    </row>
    <row r="57" spans="1:3">
      <c r="A57">
        <v>55</v>
      </c>
      <c r="B57">
        <v>10818188.8910071</v>
      </c>
      <c r="C57">
        <v>9238506.5636724</v>
      </c>
    </row>
    <row r="58" spans="1:3">
      <c r="A58">
        <v>56</v>
      </c>
      <c r="B58">
        <v>10649693.8750624</v>
      </c>
      <c r="C58">
        <v>9170431.61941493</v>
      </c>
    </row>
    <row r="59" spans="1:3">
      <c r="A59">
        <v>57</v>
      </c>
      <c r="B59">
        <v>10648480.3614474</v>
      </c>
      <c r="C59">
        <v>9169213.9212467</v>
      </c>
    </row>
    <row r="60" spans="1:3">
      <c r="A60">
        <v>58</v>
      </c>
      <c r="B60">
        <v>10378193.7636146</v>
      </c>
      <c r="C60">
        <v>9060087.42302541</v>
      </c>
    </row>
    <row r="61" spans="1:3">
      <c r="A61">
        <v>59</v>
      </c>
      <c r="B61">
        <v>10125606.4535335</v>
      </c>
      <c r="C61">
        <v>8957847.98359692</v>
      </c>
    </row>
    <row r="62" spans="1:3">
      <c r="A62">
        <v>60</v>
      </c>
      <c r="B62">
        <v>10009027.4173342</v>
      </c>
      <c r="C62">
        <v>8909538.64969481</v>
      </c>
    </row>
    <row r="63" spans="1:3">
      <c r="A63">
        <v>61</v>
      </c>
      <c r="B63">
        <v>10006552.2805447</v>
      </c>
      <c r="C63">
        <v>8907932.80375256</v>
      </c>
    </row>
    <row r="64" spans="1:3">
      <c r="A64">
        <v>62</v>
      </c>
      <c r="B64">
        <v>9797673.42157565</v>
      </c>
      <c r="C64">
        <v>8823644.94434081</v>
      </c>
    </row>
    <row r="65" spans="1:3">
      <c r="A65">
        <v>63</v>
      </c>
      <c r="B65">
        <v>9558669.75953284</v>
      </c>
      <c r="C65">
        <v>8724972.79152237</v>
      </c>
    </row>
    <row r="66" spans="1:3">
      <c r="A66">
        <v>64</v>
      </c>
      <c r="B66">
        <v>9449194.41560073</v>
      </c>
      <c r="C66">
        <v>8678318.63121581</v>
      </c>
    </row>
    <row r="67" spans="1:3">
      <c r="A67">
        <v>65</v>
      </c>
      <c r="B67">
        <v>9445180.03891916</v>
      </c>
      <c r="C67">
        <v>8675986.1768365</v>
      </c>
    </row>
    <row r="68" spans="1:3">
      <c r="A68">
        <v>66</v>
      </c>
      <c r="B68">
        <v>9249157.83372606</v>
      </c>
      <c r="C68">
        <v>8595196.5320579</v>
      </c>
    </row>
    <row r="69" spans="1:3">
      <c r="A69">
        <v>67</v>
      </c>
      <c r="B69">
        <v>9026243.33353296</v>
      </c>
      <c r="C69">
        <v>8500716.88011164</v>
      </c>
    </row>
    <row r="70" spans="1:3">
      <c r="A70">
        <v>68</v>
      </c>
      <c r="B70">
        <v>8927029.76854805</v>
      </c>
      <c r="C70">
        <v>8456979.47854557</v>
      </c>
    </row>
    <row r="71" spans="1:3">
      <c r="A71">
        <v>69</v>
      </c>
      <c r="B71">
        <v>8921976.07009265</v>
      </c>
      <c r="C71">
        <v>8454012.04346954</v>
      </c>
    </row>
    <row r="72" spans="1:3">
      <c r="A72">
        <v>70</v>
      </c>
      <c r="B72">
        <v>8746009.80636503</v>
      </c>
      <c r="C72">
        <v>8380023.0048548</v>
      </c>
    </row>
    <row r="73" spans="1:3">
      <c r="A73">
        <v>71</v>
      </c>
      <c r="B73">
        <v>8550340.16225778</v>
      </c>
      <c r="C73">
        <v>8294816.03225479</v>
      </c>
    </row>
    <row r="74" spans="1:3">
      <c r="A74">
        <v>72</v>
      </c>
      <c r="B74">
        <v>8466144.60764362</v>
      </c>
      <c r="C74">
        <v>8254820.92700312</v>
      </c>
    </row>
    <row r="75" spans="1:3">
      <c r="A75">
        <v>73</v>
      </c>
      <c r="B75">
        <v>8460869.34121245</v>
      </c>
      <c r="C75">
        <v>8250515.62887201</v>
      </c>
    </row>
    <row r="76" spans="1:3">
      <c r="A76">
        <v>74</v>
      </c>
      <c r="B76">
        <v>8313223.12068499</v>
      </c>
      <c r="C76">
        <v>8188654.31206726</v>
      </c>
    </row>
    <row r="77" spans="1:3">
      <c r="A77">
        <v>75</v>
      </c>
      <c r="B77">
        <v>8325384.59631721</v>
      </c>
      <c r="C77">
        <v>8196320.05058526</v>
      </c>
    </row>
    <row r="78" spans="1:3">
      <c r="A78">
        <v>76</v>
      </c>
      <c r="B78">
        <v>8134102.2891795</v>
      </c>
      <c r="C78">
        <v>8103453.64750703</v>
      </c>
    </row>
    <row r="79" spans="1:3">
      <c r="A79">
        <v>77</v>
      </c>
      <c r="B79">
        <v>7853902.10614689</v>
      </c>
      <c r="C79">
        <v>7985620.81949712</v>
      </c>
    </row>
    <row r="80" spans="1:3">
      <c r="A80">
        <v>78</v>
      </c>
      <c r="B80">
        <v>7601559.40306889</v>
      </c>
      <c r="C80">
        <v>7880127.33901406</v>
      </c>
    </row>
    <row r="81" spans="1:3">
      <c r="A81">
        <v>79</v>
      </c>
      <c r="B81">
        <v>7443855.9126051</v>
      </c>
      <c r="C81">
        <v>7817339.30754028</v>
      </c>
    </row>
    <row r="82" spans="1:3">
      <c r="A82">
        <v>80</v>
      </c>
      <c r="B82">
        <v>7363083.30804827</v>
      </c>
      <c r="C82">
        <v>7785277.55309907</v>
      </c>
    </row>
    <row r="83" spans="1:3">
      <c r="A83">
        <v>81</v>
      </c>
      <c r="B83">
        <v>7379646.45075736</v>
      </c>
      <c r="C83">
        <v>7791906.25645539</v>
      </c>
    </row>
    <row r="84" spans="1:3">
      <c r="A84">
        <v>82</v>
      </c>
      <c r="B84">
        <v>7271169.2739497</v>
      </c>
      <c r="C84">
        <v>7745196.1658979</v>
      </c>
    </row>
    <row r="85" spans="1:3">
      <c r="A85">
        <v>83</v>
      </c>
      <c r="B85">
        <v>7289998.06827684</v>
      </c>
      <c r="C85">
        <v>7752897.72911554</v>
      </c>
    </row>
    <row r="86" spans="1:3">
      <c r="A86">
        <v>84</v>
      </c>
      <c r="B86">
        <v>7107715.81094034</v>
      </c>
      <c r="C86">
        <v>7673861.86597089</v>
      </c>
    </row>
    <row r="87" spans="1:3">
      <c r="A87">
        <v>85</v>
      </c>
      <c r="B87">
        <v>6957568.2247309</v>
      </c>
      <c r="C87">
        <v>7607889.68736949</v>
      </c>
    </row>
    <row r="88" spans="1:3">
      <c r="A88">
        <v>86</v>
      </c>
      <c r="B88">
        <v>6910861.80170197</v>
      </c>
      <c r="C88">
        <v>7587195.33164638</v>
      </c>
    </row>
    <row r="89" spans="1:3">
      <c r="A89">
        <v>87</v>
      </c>
      <c r="B89">
        <v>6929897.93788246</v>
      </c>
      <c r="C89">
        <v>7595306.88295917</v>
      </c>
    </row>
    <row r="90" spans="1:3">
      <c r="A90">
        <v>88</v>
      </c>
      <c r="B90">
        <v>6771555.32120985</v>
      </c>
      <c r="C90">
        <v>7526175.22866825</v>
      </c>
    </row>
    <row r="91" spans="1:3">
      <c r="A91">
        <v>89</v>
      </c>
      <c r="B91">
        <v>6632306.98260141</v>
      </c>
      <c r="C91">
        <v>7465486.70673554</v>
      </c>
    </row>
    <row r="92" spans="1:3">
      <c r="A92">
        <v>90</v>
      </c>
      <c r="B92">
        <v>6591364.10635095</v>
      </c>
      <c r="C92">
        <v>7448007.50109349</v>
      </c>
    </row>
    <row r="93" spans="1:3">
      <c r="A93">
        <v>91</v>
      </c>
      <c r="B93">
        <v>6608950.25248497</v>
      </c>
      <c r="C93">
        <v>7455877.26167476</v>
      </c>
    </row>
    <row r="94" spans="1:3">
      <c r="A94">
        <v>92</v>
      </c>
      <c r="B94">
        <v>6461289.26619128</v>
      </c>
      <c r="C94">
        <v>7391425.09434429</v>
      </c>
    </row>
    <row r="95" spans="1:3">
      <c r="A95">
        <v>93</v>
      </c>
      <c r="B95">
        <v>6335940.87400375</v>
      </c>
      <c r="C95">
        <v>7337536.79807144</v>
      </c>
    </row>
    <row r="96" spans="1:3">
      <c r="A96">
        <v>94</v>
      </c>
      <c r="B96">
        <v>6303143.89372806</v>
      </c>
      <c r="C96">
        <v>7324326.00542054</v>
      </c>
    </row>
    <row r="97" spans="1:3">
      <c r="A97">
        <v>95</v>
      </c>
      <c r="B97">
        <v>6318536.29003509</v>
      </c>
      <c r="C97">
        <v>7331592.30612422</v>
      </c>
    </row>
    <row r="98" spans="1:3">
      <c r="A98">
        <v>96</v>
      </c>
      <c r="B98">
        <v>6191395.41130006</v>
      </c>
      <c r="C98">
        <v>7276107.03836311</v>
      </c>
    </row>
    <row r="99" spans="1:3">
      <c r="A99">
        <v>97</v>
      </c>
      <c r="B99">
        <v>6090993.73736719</v>
      </c>
      <c r="C99">
        <v>7233732.44521676</v>
      </c>
    </row>
    <row r="100" spans="1:3">
      <c r="A100">
        <v>98</v>
      </c>
      <c r="B100">
        <v>6069848.2463349</v>
      </c>
      <c r="C100">
        <v>7227078.6381646</v>
      </c>
    </row>
    <row r="101" spans="1:3">
      <c r="A101">
        <v>99</v>
      </c>
      <c r="B101">
        <v>6083174.80880337</v>
      </c>
      <c r="C101">
        <v>7234685.24041204</v>
      </c>
    </row>
    <row r="102" spans="1:3">
      <c r="A102">
        <v>100</v>
      </c>
      <c r="B102">
        <v>5985065.51488409</v>
      </c>
      <c r="C102">
        <v>7190566.52520233</v>
      </c>
    </row>
    <row r="103" spans="1:3">
      <c r="A103">
        <v>101</v>
      </c>
      <c r="B103">
        <v>5923868.01313913</v>
      </c>
      <c r="C103">
        <v>7163876.96298001</v>
      </c>
    </row>
    <row r="104" spans="1:3">
      <c r="A104">
        <v>102</v>
      </c>
      <c r="B104">
        <v>5911127.50848791</v>
      </c>
      <c r="C104">
        <v>7160364.58714854</v>
      </c>
    </row>
    <row r="105" spans="1:3">
      <c r="A105">
        <v>103</v>
      </c>
      <c r="B105">
        <v>5750241.85484512</v>
      </c>
      <c r="C105">
        <v>7091364.98034951</v>
      </c>
    </row>
    <row r="106" spans="1:3">
      <c r="A106">
        <v>104</v>
      </c>
      <c r="B106">
        <v>5617039.10608956</v>
      </c>
      <c r="C106">
        <v>7031438.04898786</v>
      </c>
    </row>
    <row r="107" spans="1:3">
      <c r="A107">
        <v>105</v>
      </c>
      <c r="B107">
        <v>5573942.88689261</v>
      </c>
      <c r="C107">
        <v>7012897.45797004</v>
      </c>
    </row>
    <row r="108" spans="1:3">
      <c r="A108">
        <v>106</v>
      </c>
      <c r="B108">
        <v>5575879.59353598</v>
      </c>
      <c r="C108">
        <v>7013589.4073407</v>
      </c>
    </row>
    <row r="109" spans="1:3">
      <c r="A109">
        <v>107</v>
      </c>
      <c r="B109">
        <v>5548034.08905302</v>
      </c>
      <c r="C109">
        <v>7000115.51651157</v>
      </c>
    </row>
    <row r="110" spans="1:3">
      <c r="A110">
        <v>108</v>
      </c>
      <c r="B110">
        <v>5547731.33431936</v>
      </c>
      <c r="C110">
        <v>7000130.30619926</v>
      </c>
    </row>
    <row r="111" spans="1:3">
      <c r="A111">
        <v>109</v>
      </c>
      <c r="B111">
        <v>5484386.51568138</v>
      </c>
      <c r="C111">
        <v>6972617.45039984</v>
      </c>
    </row>
    <row r="112" spans="1:3">
      <c r="A112">
        <v>110</v>
      </c>
      <c r="B112">
        <v>5385868.21992915</v>
      </c>
      <c r="C112">
        <v>6930359.13212435</v>
      </c>
    </row>
    <row r="113" spans="1:3">
      <c r="A113">
        <v>111</v>
      </c>
      <c r="B113">
        <v>5284647.15762541</v>
      </c>
      <c r="C113">
        <v>6887258.45114731</v>
      </c>
    </row>
    <row r="114" spans="1:3">
      <c r="A114">
        <v>112</v>
      </c>
      <c r="B114">
        <v>5249459.6547665</v>
      </c>
      <c r="C114">
        <v>6872350.32102407</v>
      </c>
    </row>
    <row r="115" spans="1:3">
      <c r="A115">
        <v>113</v>
      </c>
      <c r="B115">
        <v>5250978.53352022</v>
      </c>
      <c r="C115">
        <v>6872975.78149049</v>
      </c>
    </row>
    <row r="116" spans="1:3">
      <c r="A116">
        <v>114</v>
      </c>
      <c r="B116">
        <v>5137186.12558391</v>
      </c>
      <c r="C116">
        <v>6824427.39365449</v>
      </c>
    </row>
    <row r="117" spans="1:3">
      <c r="A117">
        <v>115</v>
      </c>
      <c r="B117">
        <v>5086833.29231518</v>
      </c>
      <c r="C117">
        <v>6803162.08835995</v>
      </c>
    </row>
    <row r="118" spans="1:3">
      <c r="A118">
        <v>116</v>
      </c>
      <c r="B118">
        <v>5038916.85674092</v>
      </c>
      <c r="C118">
        <v>6782433.15795209</v>
      </c>
    </row>
    <row r="119" spans="1:3">
      <c r="A119">
        <v>117</v>
      </c>
      <c r="B119">
        <v>5040769.23411095</v>
      </c>
      <c r="C119">
        <v>6783332.7492843</v>
      </c>
    </row>
    <row r="120" spans="1:3">
      <c r="A120">
        <v>118</v>
      </c>
      <c r="B120">
        <v>4953852.36368891</v>
      </c>
      <c r="C120">
        <v>6746217.89423202</v>
      </c>
    </row>
    <row r="121" spans="1:3">
      <c r="A121">
        <v>119</v>
      </c>
      <c r="B121">
        <v>4863934.70061026</v>
      </c>
      <c r="C121">
        <v>6706976.26386435</v>
      </c>
    </row>
    <row r="122" spans="1:3">
      <c r="A122">
        <v>120</v>
      </c>
      <c r="B122">
        <v>4834295.64858466</v>
      </c>
      <c r="C122">
        <v>6693763.65562985</v>
      </c>
    </row>
    <row r="123" spans="1:3">
      <c r="A123">
        <v>121</v>
      </c>
      <c r="B123">
        <v>4836196.11663976</v>
      </c>
      <c r="C123">
        <v>6694890.65838223</v>
      </c>
    </row>
    <row r="124" spans="1:3">
      <c r="A124">
        <v>122</v>
      </c>
      <c r="B124">
        <v>4747972.36459049</v>
      </c>
      <c r="C124">
        <v>6656671.27059441</v>
      </c>
    </row>
    <row r="125" spans="1:3">
      <c r="A125">
        <v>123</v>
      </c>
      <c r="B125">
        <v>4674076.24811489</v>
      </c>
      <c r="C125">
        <v>6626139.58507803</v>
      </c>
    </row>
    <row r="126" spans="1:3">
      <c r="A126">
        <v>124</v>
      </c>
      <c r="B126">
        <v>4607735.56951699</v>
      </c>
      <c r="C126">
        <v>6596272.45213544</v>
      </c>
    </row>
    <row r="127" spans="1:3">
      <c r="A127">
        <v>125</v>
      </c>
      <c r="B127">
        <v>4581636.92102721</v>
      </c>
      <c r="C127">
        <v>6586642.67663526</v>
      </c>
    </row>
    <row r="128" spans="1:3">
      <c r="A128">
        <v>126</v>
      </c>
      <c r="B128">
        <v>4551335.83379158</v>
      </c>
      <c r="C128">
        <v>6572149.0153999</v>
      </c>
    </row>
    <row r="129" spans="1:3">
      <c r="A129">
        <v>127</v>
      </c>
      <c r="B129">
        <v>4553048.50453052</v>
      </c>
      <c r="C129">
        <v>6573790.04103852</v>
      </c>
    </row>
    <row r="130" spans="1:3">
      <c r="A130">
        <v>128</v>
      </c>
      <c r="B130">
        <v>4496941.59751269</v>
      </c>
      <c r="C130">
        <v>6549845.8301221</v>
      </c>
    </row>
    <row r="131" spans="1:3">
      <c r="A131">
        <v>129</v>
      </c>
      <c r="B131">
        <v>4413860.56966663</v>
      </c>
      <c r="C131">
        <v>6513158.46307092</v>
      </c>
    </row>
    <row r="132" spans="1:3">
      <c r="A132">
        <v>130</v>
      </c>
      <c r="B132">
        <v>4349695.14228368</v>
      </c>
      <c r="C132">
        <v>6486498.40092805</v>
      </c>
    </row>
    <row r="133" spans="1:3">
      <c r="A133">
        <v>131</v>
      </c>
      <c r="B133">
        <v>4322737.14132629</v>
      </c>
      <c r="C133">
        <v>6474634.89981689</v>
      </c>
    </row>
    <row r="134" spans="1:3">
      <c r="A134">
        <v>132</v>
      </c>
      <c r="B134">
        <v>4324044.88151073</v>
      </c>
      <c r="C134">
        <v>6475204.12708277</v>
      </c>
    </row>
    <row r="135" spans="1:3">
      <c r="A135">
        <v>133</v>
      </c>
      <c r="B135">
        <v>4284807.62293891</v>
      </c>
      <c r="C135">
        <v>6459210.58434434</v>
      </c>
    </row>
    <row r="136" spans="1:3">
      <c r="A136">
        <v>134</v>
      </c>
      <c r="B136">
        <v>4287793.63687318</v>
      </c>
      <c r="C136">
        <v>6460364.68104724</v>
      </c>
    </row>
    <row r="137" spans="1:3">
      <c r="A137">
        <v>135</v>
      </c>
      <c r="B137">
        <v>4215126.44776937</v>
      </c>
      <c r="C137">
        <v>6429271.72444011</v>
      </c>
    </row>
    <row r="138" spans="1:3">
      <c r="A138">
        <v>136</v>
      </c>
      <c r="B138">
        <v>4156035.09679765</v>
      </c>
      <c r="C138">
        <v>6403563.63796803</v>
      </c>
    </row>
    <row r="139" spans="1:3">
      <c r="A139">
        <v>137</v>
      </c>
      <c r="B139">
        <v>4105172.93527832</v>
      </c>
      <c r="C139">
        <v>6381420.32088061</v>
      </c>
    </row>
    <row r="140" spans="1:3">
      <c r="A140">
        <v>138</v>
      </c>
      <c r="B140">
        <v>4087744.44860571</v>
      </c>
      <c r="C140">
        <v>6373797.02757795</v>
      </c>
    </row>
    <row r="141" spans="1:3">
      <c r="A141">
        <v>139</v>
      </c>
      <c r="B141">
        <v>4087425.92289829</v>
      </c>
      <c r="C141">
        <v>6373730.52663511</v>
      </c>
    </row>
    <row r="142" spans="1:3">
      <c r="A142">
        <v>140</v>
      </c>
      <c r="B142">
        <v>4013981.96561178</v>
      </c>
      <c r="C142">
        <v>6341814.52414216</v>
      </c>
    </row>
    <row r="143" spans="1:3">
      <c r="A143">
        <v>141</v>
      </c>
      <c r="B143">
        <v>3982126.2329154</v>
      </c>
      <c r="C143">
        <v>6328064.53381602</v>
      </c>
    </row>
    <row r="144" spans="1:3">
      <c r="A144">
        <v>142</v>
      </c>
      <c r="B144">
        <v>3957622.22329776</v>
      </c>
      <c r="C144">
        <v>6317539.86573649</v>
      </c>
    </row>
    <row r="145" spans="1:3">
      <c r="A145">
        <v>143</v>
      </c>
      <c r="B145">
        <v>3953887.40045342</v>
      </c>
      <c r="C145">
        <v>6315693.31804601</v>
      </c>
    </row>
    <row r="146" spans="1:3">
      <c r="A146">
        <v>144</v>
      </c>
      <c r="B146">
        <v>3888503.89325207</v>
      </c>
      <c r="C146">
        <v>6287532.17198064</v>
      </c>
    </row>
    <row r="147" spans="1:3">
      <c r="A147">
        <v>145</v>
      </c>
      <c r="B147">
        <v>3853281.28364356</v>
      </c>
      <c r="C147">
        <v>6272754.32860497</v>
      </c>
    </row>
    <row r="148" spans="1:3">
      <c r="A148">
        <v>146</v>
      </c>
      <c r="B148">
        <v>3839977.10423656</v>
      </c>
      <c r="C148">
        <v>6267384.93373734</v>
      </c>
    </row>
    <row r="149" spans="1:3">
      <c r="A149">
        <v>147</v>
      </c>
      <c r="B149">
        <v>3836702.11378013</v>
      </c>
      <c r="C149">
        <v>6266330.34322785</v>
      </c>
    </row>
    <row r="150" spans="1:3">
      <c r="A150">
        <v>148</v>
      </c>
      <c r="B150">
        <v>3775894.63278222</v>
      </c>
      <c r="C150">
        <v>6239546.51786375</v>
      </c>
    </row>
    <row r="151" spans="1:3">
      <c r="A151">
        <v>149</v>
      </c>
      <c r="B151">
        <v>3730735.61186297</v>
      </c>
      <c r="C151">
        <v>6220937.9099418</v>
      </c>
    </row>
    <row r="152" spans="1:3">
      <c r="A152">
        <v>150</v>
      </c>
      <c r="B152">
        <v>3695761.40673523</v>
      </c>
      <c r="C152">
        <v>6204764.01118739</v>
      </c>
    </row>
    <row r="153" spans="1:3">
      <c r="A153">
        <v>151</v>
      </c>
      <c r="B153">
        <v>3682288.75761995</v>
      </c>
      <c r="C153">
        <v>6199861.57287087</v>
      </c>
    </row>
    <row r="154" spans="1:3">
      <c r="A154">
        <v>152</v>
      </c>
      <c r="B154">
        <v>3684872.83207453</v>
      </c>
      <c r="C154">
        <v>6201636.18920422</v>
      </c>
    </row>
    <row r="155" spans="1:3">
      <c r="A155">
        <v>153</v>
      </c>
      <c r="B155">
        <v>3641363.83765938</v>
      </c>
      <c r="C155">
        <v>6181949.38350468</v>
      </c>
    </row>
    <row r="156" spans="1:3">
      <c r="A156">
        <v>154</v>
      </c>
      <c r="B156">
        <v>3582880.5790594</v>
      </c>
      <c r="C156">
        <v>6157042.06103526</v>
      </c>
    </row>
    <row r="157" spans="1:3">
      <c r="A157">
        <v>155</v>
      </c>
      <c r="B157">
        <v>3532696.20690437</v>
      </c>
      <c r="C157">
        <v>6134769.87203304</v>
      </c>
    </row>
    <row r="158" spans="1:3">
      <c r="A158">
        <v>156</v>
      </c>
      <c r="B158">
        <v>3511871.39570444</v>
      </c>
      <c r="C158">
        <v>6126011.64024735</v>
      </c>
    </row>
    <row r="159" spans="1:3">
      <c r="A159">
        <v>157</v>
      </c>
      <c r="B159">
        <v>3513020.95974012</v>
      </c>
      <c r="C159">
        <v>6126443.32833583</v>
      </c>
    </row>
    <row r="160" spans="1:3">
      <c r="A160">
        <v>158</v>
      </c>
      <c r="B160">
        <v>3493721.50810087</v>
      </c>
      <c r="C160">
        <v>6118274.54510939</v>
      </c>
    </row>
    <row r="161" spans="1:3">
      <c r="A161">
        <v>159</v>
      </c>
      <c r="B161">
        <v>3495380.85445692</v>
      </c>
      <c r="C161">
        <v>6118786.46171815</v>
      </c>
    </row>
    <row r="162" spans="1:3">
      <c r="A162">
        <v>160</v>
      </c>
      <c r="B162">
        <v>3452843.65374695</v>
      </c>
      <c r="C162">
        <v>6100042.18934298</v>
      </c>
    </row>
    <row r="163" spans="1:3">
      <c r="A163">
        <v>161</v>
      </c>
      <c r="B163">
        <v>3409570.29487657</v>
      </c>
      <c r="C163">
        <v>6081444.09044643</v>
      </c>
    </row>
    <row r="164" spans="1:3">
      <c r="A164">
        <v>162</v>
      </c>
      <c r="B164">
        <v>3372243.07366558</v>
      </c>
      <c r="C164">
        <v>6065379.82644383</v>
      </c>
    </row>
    <row r="165" spans="1:3">
      <c r="A165">
        <v>163</v>
      </c>
      <c r="B165">
        <v>3356236.38747326</v>
      </c>
      <c r="C165">
        <v>6058560.55166492</v>
      </c>
    </row>
    <row r="166" spans="1:3">
      <c r="A166">
        <v>164</v>
      </c>
      <c r="B166">
        <v>3356453.33742326</v>
      </c>
      <c r="C166">
        <v>6058682.05619889</v>
      </c>
    </row>
    <row r="167" spans="1:3">
      <c r="A167">
        <v>165</v>
      </c>
      <c r="B167">
        <v>3310285.23245352</v>
      </c>
      <c r="C167">
        <v>6038809.56176522</v>
      </c>
    </row>
    <row r="168" spans="1:3">
      <c r="A168">
        <v>166</v>
      </c>
      <c r="B168">
        <v>3275847.96825544</v>
      </c>
      <c r="C168">
        <v>6023683.74546967</v>
      </c>
    </row>
    <row r="169" spans="1:3">
      <c r="A169">
        <v>167</v>
      </c>
      <c r="B169">
        <v>3250479.11721091</v>
      </c>
      <c r="C169">
        <v>6012739.77105098</v>
      </c>
    </row>
    <row r="170" spans="1:3">
      <c r="A170">
        <v>168</v>
      </c>
      <c r="B170">
        <v>3227578.45358224</v>
      </c>
      <c r="C170">
        <v>6002799.37626584</v>
      </c>
    </row>
    <row r="171" spans="1:3">
      <c r="A171">
        <v>169</v>
      </c>
      <c r="B171">
        <v>3188566.90006387</v>
      </c>
      <c r="C171">
        <v>5986012.30809862</v>
      </c>
    </row>
    <row r="172" spans="1:3">
      <c r="A172">
        <v>170</v>
      </c>
      <c r="B172">
        <v>3161425.84626622</v>
      </c>
      <c r="C172">
        <v>5973969.81414191</v>
      </c>
    </row>
    <row r="173" spans="1:3">
      <c r="A173">
        <v>171</v>
      </c>
      <c r="B173">
        <v>3147832.19740784</v>
      </c>
      <c r="C173">
        <v>5967874.49962623</v>
      </c>
    </row>
    <row r="174" spans="1:3">
      <c r="A174">
        <v>172</v>
      </c>
      <c r="B174">
        <v>3146841.06400088</v>
      </c>
      <c r="C174">
        <v>5967748.29799344</v>
      </c>
    </row>
    <row r="175" spans="1:3">
      <c r="A175">
        <v>173</v>
      </c>
      <c r="B175">
        <v>3105561.77114763</v>
      </c>
      <c r="C175">
        <v>5949962.64200605</v>
      </c>
    </row>
    <row r="176" spans="1:3">
      <c r="A176">
        <v>174</v>
      </c>
      <c r="B176">
        <v>3072386.4187074</v>
      </c>
      <c r="C176">
        <v>5934969.99834479</v>
      </c>
    </row>
    <row r="177" spans="1:3">
      <c r="A177">
        <v>175</v>
      </c>
      <c r="B177">
        <v>3057738.3649455</v>
      </c>
      <c r="C177">
        <v>5929359.35963468</v>
      </c>
    </row>
    <row r="178" spans="1:3">
      <c r="A178">
        <v>176</v>
      </c>
      <c r="B178">
        <v>3042621.25759324</v>
      </c>
      <c r="C178">
        <v>5922192.13291738</v>
      </c>
    </row>
    <row r="179" spans="1:3">
      <c r="A179">
        <v>177</v>
      </c>
      <c r="B179">
        <v>3042309.34963784</v>
      </c>
      <c r="C179">
        <v>5921703.95961905</v>
      </c>
    </row>
    <row r="180" spans="1:3">
      <c r="A180">
        <v>178</v>
      </c>
      <c r="B180">
        <v>3015285.92799886</v>
      </c>
      <c r="C180">
        <v>5910530.48171528</v>
      </c>
    </row>
    <row r="181" spans="1:3">
      <c r="A181">
        <v>179</v>
      </c>
      <c r="B181">
        <v>2976739.94406733</v>
      </c>
      <c r="C181">
        <v>5893591.21310984</v>
      </c>
    </row>
    <row r="182" spans="1:3">
      <c r="A182">
        <v>180</v>
      </c>
      <c r="B182">
        <v>2944728.13405971</v>
      </c>
      <c r="C182">
        <v>5880133.84428191</v>
      </c>
    </row>
    <row r="183" spans="1:3">
      <c r="A183">
        <v>181</v>
      </c>
      <c r="B183">
        <v>2923229.61391613</v>
      </c>
      <c r="C183">
        <v>5870782.28497571</v>
      </c>
    </row>
    <row r="184" spans="1:3">
      <c r="A184">
        <v>182</v>
      </c>
      <c r="B184">
        <v>2912666.87868728</v>
      </c>
      <c r="C184">
        <v>5866039.42487938</v>
      </c>
    </row>
    <row r="185" spans="1:3">
      <c r="A185">
        <v>183</v>
      </c>
      <c r="B185">
        <v>2912927.90793495</v>
      </c>
      <c r="C185">
        <v>5866163.79762491</v>
      </c>
    </row>
    <row r="186" spans="1:3">
      <c r="A186">
        <v>184</v>
      </c>
      <c r="B186">
        <v>2898483.03611775</v>
      </c>
      <c r="C186">
        <v>5859841.82335826</v>
      </c>
    </row>
    <row r="187" spans="1:3">
      <c r="A187">
        <v>185</v>
      </c>
      <c r="B187">
        <v>2896207.611155</v>
      </c>
      <c r="C187">
        <v>5859043.6779336</v>
      </c>
    </row>
    <row r="188" spans="1:3">
      <c r="A188">
        <v>186</v>
      </c>
      <c r="B188">
        <v>2859050.72673597</v>
      </c>
      <c r="C188">
        <v>5843147.45465636</v>
      </c>
    </row>
    <row r="189" spans="1:3">
      <c r="A189">
        <v>187</v>
      </c>
      <c r="B189">
        <v>2833057.01794926</v>
      </c>
      <c r="C189">
        <v>5831874.01048529</v>
      </c>
    </row>
    <row r="190" spans="1:3">
      <c r="A190">
        <v>188</v>
      </c>
      <c r="B190">
        <v>2823776.16623164</v>
      </c>
      <c r="C190">
        <v>5827807.79666413</v>
      </c>
    </row>
    <row r="191" spans="1:3">
      <c r="A191">
        <v>189</v>
      </c>
      <c r="B191">
        <v>2824277.3740834</v>
      </c>
      <c r="C191">
        <v>5828002.65965307</v>
      </c>
    </row>
    <row r="192" spans="1:3">
      <c r="A192">
        <v>190</v>
      </c>
      <c r="B192">
        <v>2787792.01803632</v>
      </c>
      <c r="C192">
        <v>5812189.21933816</v>
      </c>
    </row>
    <row r="193" spans="1:3">
      <c r="A193">
        <v>191</v>
      </c>
      <c r="B193">
        <v>2765401.03144695</v>
      </c>
      <c r="C193">
        <v>5802682.34465149</v>
      </c>
    </row>
    <row r="194" spans="1:3">
      <c r="A194">
        <v>192</v>
      </c>
      <c r="B194">
        <v>2747093.20000462</v>
      </c>
      <c r="C194">
        <v>5794789.63994453</v>
      </c>
    </row>
    <row r="195" spans="1:3">
      <c r="A195">
        <v>193</v>
      </c>
      <c r="B195">
        <v>2733138.41811027</v>
      </c>
      <c r="C195">
        <v>5788801.05500402</v>
      </c>
    </row>
    <row r="196" spans="1:3">
      <c r="A196">
        <v>194</v>
      </c>
      <c r="B196">
        <v>2702130.50409636</v>
      </c>
      <c r="C196">
        <v>5775360.90618105</v>
      </c>
    </row>
    <row r="197" spans="1:3">
      <c r="A197">
        <v>195</v>
      </c>
      <c r="B197">
        <v>2683279.48919471</v>
      </c>
      <c r="C197">
        <v>5767433.43770619</v>
      </c>
    </row>
    <row r="198" spans="1:3">
      <c r="A198">
        <v>196</v>
      </c>
      <c r="B198">
        <v>2675809.19067188</v>
      </c>
      <c r="C198">
        <v>5764386.17995166</v>
      </c>
    </row>
    <row r="199" spans="1:3">
      <c r="A199">
        <v>197</v>
      </c>
      <c r="B199">
        <v>2677458.84110526</v>
      </c>
      <c r="C199">
        <v>5764888.96593776</v>
      </c>
    </row>
    <row r="200" spans="1:3">
      <c r="A200">
        <v>198</v>
      </c>
      <c r="B200">
        <v>2645724.33806614</v>
      </c>
      <c r="C200">
        <v>5751163.31475622</v>
      </c>
    </row>
    <row r="201" spans="1:3">
      <c r="A201">
        <v>199</v>
      </c>
      <c r="B201">
        <v>2622063.3727246</v>
      </c>
      <c r="C201">
        <v>5741401.37308677</v>
      </c>
    </row>
    <row r="202" spans="1:3">
      <c r="A202">
        <v>200</v>
      </c>
      <c r="B202">
        <v>2604327.57828282</v>
      </c>
      <c r="C202">
        <v>5733232.62616254</v>
      </c>
    </row>
    <row r="203" spans="1:3">
      <c r="A203">
        <v>201</v>
      </c>
      <c r="B203">
        <v>2597015.47746914</v>
      </c>
      <c r="C203">
        <v>5730531.55477027</v>
      </c>
    </row>
    <row r="204" spans="1:3">
      <c r="A204">
        <v>202</v>
      </c>
      <c r="B204">
        <v>2598066.15130098</v>
      </c>
      <c r="C204">
        <v>5731272.88306157</v>
      </c>
    </row>
    <row r="205" spans="1:3">
      <c r="A205">
        <v>203</v>
      </c>
      <c r="B205">
        <v>2576541.52787883</v>
      </c>
      <c r="C205">
        <v>5721567.7577771</v>
      </c>
    </row>
    <row r="206" spans="1:3">
      <c r="A206">
        <v>204</v>
      </c>
      <c r="B206">
        <v>2547277.37182717</v>
      </c>
      <c r="C206">
        <v>5709121.70119529</v>
      </c>
    </row>
    <row r="207" spans="1:3">
      <c r="A207">
        <v>205</v>
      </c>
      <c r="B207">
        <v>2521251.36459279</v>
      </c>
      <c r="C207">
        <v>5697635.73848427</v>
      </c>
    </row>
    <row r="208" spans="1:3">
      <c r="A208">
        <v>206</v>
      </c>
      <c r="B208">
        <v>2505236.73206579</v>
      </c>
      <c r="C208">
        <v>5690773.6080707</v>
      </c>
    </row>
    <row r="209" spans="1:3">
      <c r="A209">
        <v>207</v>
      </c>
      <c r="B209">
        <v>2493519.64574938</v>
      </c>
      <c r="C209">
        <v>5685855.77239889</v>
      </c>
    </row>
    <row r="210" spans="1:3">
      <c r="A210">
        <v>208</v>
      </c>
      <c r="B210">
        <v>2493919.64865343</v>
      </c>
      <c r="C210">
        <v>5686002.90728185</v>
      </c>
    </row>
    <row r="211" spans="1:3">
      <c r="A211">
        <v>209</v>
      </c>
      <c r="B211">
        <v>2483785.21670612</v>
      </c>
      <c r="C211">
        <v>5681704.08477888</v>
      </c>
    </row>
    <row r="212" spans="1:3">
      <c r="A212">
        <v>210</v>
      </c>
      <c r="B212">
        <v>2482482.56636719</v>
      </c>
      <c r="C212">
        <v>5681270.49093142</v>
      </c>
    </row>
    <row r="213" spans="1:3">
      <c r="A213">
        <v>211</v>
      </c>
      <c r="B213">
        <v>2458694.74926561</v>
      </c>
      <c r="C213">
        <v>5670768.37874196</v>
      </c>
    </row>
    <row r="214" spans="1:3">
      <c r="A214">
        <v>212</v>
      </c>
      <c r="B214">
        <v>2438368.29624204</v>
      </c>
      <c r="C214">
        <v>5662020.80409103</v>
      </c>
    </row>
    <row r="215" spans="1:3">
      <c r="A215">
        <v>213</v>
      </c>
      <c r="B215">
        <v>2429552.24920385</v>
      </c>
      <c r="C215">
        <v>5658268.78888769</v>
      </c>
    </row>
    <row r="216" spans="1:3">
      <c r="A216">
        <v>214</v>
      </c>
      <c r="B216">
        <v>2429826.86328508</v>
      </c>
      <c r="C216">
        <v>5658404.58382847</v>
      </c>
    </row>
    <row r="217" spans="1:3">
      <c r="A217">
        <v>215</v>
      </c>
      <c r="B217">
        <v>2404579.73278256</v>
      </c>
      <c r="C217">
        <v>5647554.33604649</v>
      </c>
    </row>
    <row r="218" spans="1:3">
      <c r="A218">
        <v>216</v>
      </c>
      <c r="B218">
        <v>2384204.44269978</v>
      </c>
      <c r="C218">
        <v>5638642.63689195</v>
      </c>
    </row>
    <row r="219" spans="1:3">
      <c r="A219">
        <v>217</v>
      </c>
      <c r="B219">
        <v>2368548.04010807</v>
      </c>
      <c r="C219">
        <v>5631883.2661065</v>
      </c>
    </row>
    <row r="220" spans="1:3">
      <c r="A220">
        <v>218</v>
      </c>
      <c r="B220">
        <v>2354812.6138485</v>
      </c>
      <c r="C220">
        <v>5625928.21807331</v>
      </c>
    </row>
    <row r="221" spans="1:3">
      <c r="A221">
        <v>219</v>
      </c>
      <c r="B221">
        <v>2332517.71344067</v>
      </c>
      <c r="C221">
        <v>5616340.76331524</v>
      </c>
    </row>
    <row r="222" spans="1:3">
      <c r="A222">
        <v>220</v>
      </c>
      <c r="B222">
        <v>2316426.39308351</v>
      </c>
      <c r="C222">
        <v>5609234.32199366</v>
      </c>
    </row>
    <row r="223" spans="1:3">
      <c r="A223">
        <v>221</v>
      </c>
      <c r="B223">
        <v>2308447.98917157</v>
      </c>
      <c r="C223">
        <v>5605667.5989731</v>
      </c>
    </row>
    <row r="224" spans="1:3">
      <c r="A224">
        <v>222</v>
      </c>
      <c r="B224">
        <v>2307827.57044617</v>
      </c>
      <c r="C224">
        <v>5605574.34824823</v>
      </c>
    </row>
    <row r="225" spans="1:3">
      <c r="A225">
        <v>223</v>
      </c>
      <c r="B225">
        <v>2284732.12470129</v>
      </c>
      <c r="C225">
        <v>5595609.57102861</v>
      </c>
    </row>
    <row r="226" spans="1:3">
      <c r="A226">
        <v>224</v>
      </c>
      <c r="B226">
        <v>2265523.86860233</v>
      </c>
      <c r="C226">
        <v>5586985.05081802</v>
      </c>
    </row>
    <row r="227" spans="1:3">
      <c r="A227">
        <v>225</v>
      </c>
      <c r="B227">
        <v>2256149.46724311</v>
      </c>
      <c r="C227">
        <v>5583316.5459965</v>
      </c>
    </row>
    <row r="228" spans="1:3">
      <c r="A228">
        <v>226</v>
      </c>
      <c r="B228">
        <v>2247701.88989165</v>
      </c>
      <c r="C228">
        <v>5579331.03941693</v>
      </c>
    </row>
    <row r="229" spans="1:3">
      <c r="A229">
        <v>227</v>
      </c>
      <c r="B229">
        <v>2247465.53588378</v>
      </c>
      <c r="C229">
        <v>5579044.07388455</v>
      </c>
    </row>
    <row r="230" spans="1:3">
      <c r="A230">
        <v>228</v>
      </c>
      <c r="B230">
        <v>2232423.43997647</v>
      </c>
      <c r="C230">
        <v>5572832.76776897</v>
      </c>
    </row>
    <row r="231" spans="1:3">
      <c r="A231">
        <v>229</v>
      </c>
      <c r="B231">
        <v>2210967.66354324</v>
      </c>
      <c r="C231">
        <v>5563414.14323249</v>
      </c>
    </row>
    <row r="232" spans="1:3">
      <c r="A232">
        <v>230</v>
      </c>
      <c r="B232">
        <v>2192360.54556843</v>
      </c>
      <c r="C232">
        <v>5555556.49714093</v>
      </c>
    </row>
    <row r="233" spans="1:3">
      <c r="A233">
        <v>231</v>
      </c>
      <c r="B233">
        <v>2179691.80525503</v>
      </c>
      <c r="C233">
        <v>5550054.62373853</v>
      </c>
    </row>
    <row r="234" spans="1:3">
      <c r="A234">
        <v>232</v>
      </c>
      <c r="B234">
        <v>2173500.1328308</v>
      </c>
      <c r="C234">
        <v>5547270.51681269</v>
      </c>
    </row>
    <row r="235" spans="1:3">
      <c r="A235">
        <v>233</v>
      </c>
      <c r="B235">
        <v>2173601.32557689</v>
      </c>
      <c r="C235">
        <v>5547321.72341323</v>
      </c>
    </row>
    <row r="236" spans="1:3">
      <c r="A236">
        <v>234</v>
      </c>
      <c r="B236">
        <v>2165531.72130298</v>
      </c>
      <c r="C236">
        <v>5543792.90267091</v>
      </c>
    </row>
    <row r="237" spans="1:3">
      <c r="A237">
        <v>235</v>
      </c>
      <c r="B237">
        <v>2166783.4544417</v>
      </c>
      <c r="C237">
        <v>5544230.20097031</v>
      </c>
    </row>
    <row r="238" spans="1:3">
      <c r="A238">
        <v>236</v>
      </c>
      <c r="B238">
        <v>2144793.96549778</v>
      </c>
      <c r="C238">
        <v>5534918.91109273</v>
      </c>
    </row>
    <row r="239" spans="1:3">
      <c r="A239">
        <v>237</v>
      </c>
      <c r="B239">
        <v>2129829.15540268</v>
      </c>
      <c r="C239">
        <v>5528439.31934765</v>
      </c>
    </row>
    <row r="240" spans="1:3">
      <c r="A240">
        <v>238</v>
      </c>
      <c r="B240">
        <v>2124492.18315287</v>
      </c>
      <c r="C240">
        <v>5526101.53544553</v>
      </c>
    </row>
    <row r="241" spans="1:3">
      <c r="A241">
        <v>239</v>
      </c>
      <c r="B241">
        <v>2124658.02336753</v>
      </c>
      <c r="C241">
        <v>5526158.78447531</v>
      </c>
    </row>
    <row r="242" spans="1:3">
      <c r="A242">
        <v>240</v>
      </c>
      <c r="B242">
        <v>2103703.27730165</v>
      </c>
      <c r="C242">
        <v>5517080.31940285</v>
      </c>
    </row>
    <row r="243" spans="1:3">
      <c r="A243">
        <v>241</v>
      </c>
      <c r="B243">
        <v>2089487.79346797</v>
      </c>
      <c r="C243">
        <v>5511029.15728193</v>
      </c>
    </row>
    <row r="244" spans="1:3">
      <c r="A244">
        <v>242</v>
      </c>
      <c r="B244">
        <v>2077987.00484979</v>
      </c>
      <c r="C244">
        <v>5506073.70456681</v>
      </c>
    </row>
    <row r="245" spans="1:3">
      <c r="A245">
        <v>243</v>
      </c>
      <c r="B245">
        <v>2069288.68933376</v>
      </c>
      <c r="C245">
        <v>5502341.62521725</v>
      </c>
    </row>
    <row r="246" spans="1:3">
      <c r="A246">
        <v>244</v>
      </c>
      <c r="B246">
        <v>2050918.54257582</v>
      </c>
      <c r="C246">
        <v>5494384.15091745</v>
      </c>
    </row>
    <row r="247" spans="1:3">
      <c r="A247">
        <v>245</v>
      </c>
      <c r="B247">
        <v>2039066.95684637</v>
      </c>
      <c r="C247">
        <v>5489387.76218966</v>
      </c>
    </row>
    <row r="248" spans="1:3">
      <c r="A248">
        <v>246</v>
      </c>
      <c r="B248">
        <v>2034215.3804542</v>
      </c>
      <c r="C248">
        <v>5487396.07421986</v>
      </c>
    </row>
    <row r="249" spans="1:3">
      <c r="A249">
        <v>247</v>
      </c>
      <c r="B249">
        <v>2035149.12683758</v>
      </c>
      <c r="C249">
        <v>5487668.00385554</v>
      </c>
    </row>
    <row r="250" spans="1:3">
      <c r="A250">
        <v>248</v>
      </c>
      <c r="B250">
        <v>2016394.27176434</v>
      </c>
      <c r="C250">
        <v>5479571.67297145</v>
      </c>
    </row>
    <row r="251" spans="1:3">
      <c r="A251">
        <v>249</v>
      </c>
      <c r="B251">
        <v>2001601.39056308</v>
      </c>
      <c r="C251">
        <v>5473428.82428793</v>
      </c>
    </row>
    <row r="252" spans="1:3">
      <c r="A252">
        <v>250</v>
      </c>
      <c r="B252">
        <v>1990894.08777626</v>
      </c>
      <c r="C252">
        <v>5468515.53782783</v>
      </c>
    </row>
    <row r="253" spans="1:3">
      <c r="A253">
        <v>251</v>
      </c>
      <c r="B253">
        <v>1986061.47393292</v>
      </c>
      <c r="C253">
        <v>5466687.81761368</v>
      </c>
    </row>
    <row r="254" spans="1:3">
      <c r="A254">
        <v>252</v>
      </c>
      <c r="B254">
        <v>1986514.63446994</v>
      </c>
      <c r="C254">
        <v>5467040.3056343</v>
      </c>
    </row>
    <row r="255" spans="1:3">
      <c r="A255">
        <v>253</v>
      </c>
      <c r="B255">
        <v>1973792.75554351</v>
      </c>
      <c r="C255">
        <v>5461309.34578048</v>
      </c>
    </row>
    <row r="256" spans="1:3">
      <c r="A256">
        <v>254</v>
      </c>
      <c r="B256">
        <v>1956339.9696282</v>
      </c>
      <c r="C256">
        <v>5453881.77598728</v>
      </c>
    </row>
    <row r="257" spans="1:3">
      <c r="A257">
        <v>255</v>
      </c>
      <c r="B257">
        <v>1940585.28049286</v>
      </c>
      <c r="C257">
        <v>5446948.28115102</v>
      </c>
    </row>
    <row r="258" spans="1:3">
      <c r="A258">
        <v>256</v>
      </c>
      <c r="B258">
        <v>1930634.66851435</v>
      </c>
      <c r="C258">
        <v>5442678.36908606</v>
      </c>
    </row>
    <row r="259" spans="1:3">
      <c r="A259">
        <v>257</v>
      </c>
      <c r="B259">
        <v>1923285.89547258</v>
      </c>
      <c r="C259">
        <v>5439593.27912955</v>
      </c>
    </row>
    <row r="260" spans="1:3">
      <c r="A260">
        <v>258</v>
      </c>
      <c r="B260">
        <v>1923451.39163083</v>
      </c>
      <c r="C260">
        <v>5439652.06911309</v>
      </c>
    </row>
    <row r="261" spans="1:3">
      <c r="A261">
        <v>259</v>
      </c>
      <c r="B261">
        <v>1917466.23183912</v>
      </c>
      <c r="C261">
        <v>5437110.3036398</v>
      </c>
    </row>
    <row r="262" spans="1:3">
      <c r="A262">
        <v>260</v>
      </c>
      <c r="B262">
        <v>1916669.9511191</v>
      </c>
      <c r="C262">
        <v>5436843.91026287</v>
      </c>
    </row>
    <row r="263" spans="1:3">
      <c r="A263">
        <v>261</v>
      </c>
      <c r="B263">
        <v>1902390.76923054</v>
      </c>
      <c r="C263">
        <v>5430539.78413992</v>
      </c>
    </row>
    <row r="264" spans="1:3">
      <c r="A264">
        <v>262</v>
      </c>
      <c r="B264">
        <v>1889940.03386593</v>
      </c>
      <c r="C264">
        <v>5425174.70710395</v>
      </c>
    </row>
    <row r="265" spans="1:3">
      <c r="A265">
        <v>263</v>
      </c>
      <c r="B265">
        <v>1884547.40788967</v>
      </c>
      <c r="C265">
        <v>5422877.08298189</v>
      </c>
    </row>
    <row r="266" spans="1:3">
      <c r="A266">
        <v>264</v>
      </c>
      <c r="B266">
        <v>1884696.82181133</v>
      </c>
      <c r="C266">
        <v>5422952.62478945</v>
      </c>
    </row>
    <row r="267" spans="1:3">
      <c r="A267">
        <v>265</v>
      </c>
      <c r="B267">
        <v>1869226.67316085</v>
      </c>
      <c r="C267">
        <v>5416301.22280936</v>
      </c>
    </row>
    <row r="268" spans="1:3">
      <c r="A268">
        <v>266</v>
      </c>
      <c r="B268">
        <v>1856417.10060485</v>
      </c>
      <c r="C268">
        <v>5410703.69129932</v>
      </c>
    </row>
    <row r="269" spans="1:3">
      <c r="A269">
        <v>267</v>
      </c>
      <c r="B269">
        <v>1846402.51305693</v>
      </c>
      <c r="C269">
        <v>5406376.09345959</v>
      </c>
    </row>
    <row r="270" spans="1:3">
      <c r="A270">
        <v>268</v>
      </c>
      <c r="B270">
        <v>1837781.38512617</v>
      </c>
      <c r="C270">
        <v>5402636.32387176</v>
      </c>
    </row>
    <row r="271" spans="1:3">
      <c r="A271">
        <v>269</v>
      </c>
      <c r="B271">
        <v>1823879.03485208</v>
      </c>
      <c r="C271">
        <v>5396655.26727809</v>
      </c>
    </row>
    <row r="272" spans="1:3">
      <c r="A272">
        <v>270</v>
      </c>
      <c r="B272">
        <v>1813790.37588293</v>
      </c>
      <c r="C272">
        <v>5392202.14911737</v>
      </c>
    </row>
    <row r="273" spans="1:3">
      <c r="A273">
        <v>271</v>
      </c>
      <c r="B273">
        <v>1808865.4061568</v>
      </c>
      <c r="C273">
        <v>5389998.47537815</v>
      </c>
    </row>
    <row r="274" spans="1:3">
      <c r="A274">
        <v>272</v>
      </c>
      <c r="B274">
        <v>1808384.33735296</v>
      </c>
      <c r="C274">
        <v>5389902.70694929</v>
      </c>
    </row>
    <row r="275" spans="1:3">
      <c r="A275">
        <v>273</v>
      </c>
      <c r="B275">
        <v>1794012.83230449</v>
      </c>
      <c r="C275">
        <v>5383692.44313852</v>
      </c>
    </row>
    <row r="276" spans="1:3">
      <c r="A276">
        <v>274</v>
      </c>
      <c r="B276">
        <v>1781726.73334104</v>
      </c>
      <c r="C276">
        <v>5378197.57688278</v>
      </c>
    </row>
    <row r="277" spans="1:3">
      <c r="A277">
        <v>275</v>
      </c>
      <c r="B277">
        <v>1775116.44421869</v>
      </c>
      <c r="C277">
        <v>5375571.03398609</v>
      </c>
    </row>
    <row r="278" spans="1:3">
      <c r="A278">
        <v>276</v>
      </c>
      <c r="B278">
        <v>1769935.76949492</v>
      </c>
      <c r="C278">
        <v>5373129.88162985</v>
      </c>
    </row>
    <row r="279" spans="1:3">
      <c r="A279">
        <v>277</v>
      </c>
      <c r="B279">
        <v>1769858.82099914</v>
      </c>
      <c r="C279">
        <v>5372986.48893796</v>
      </c>
    </row>
    <row r="280" spans="1:3">
      <c r="A280">
        <v>278</v>
      </c>
      <c r="B280">
        <v>1760364.66943349</v>
      </c>
      <c r="C280">
        <v>5369061.45958451</v>
      </c>
    </row>
    <row r="281" spans="1:3">
      <c r="A281">
        <v>279</v>
      </c>
      <c r="B281">
        <v>1746917.32478227</v>
      </c>
      <c r="C281">
        <v>5363157.43652004</v>
      </c>
    </row>
    <row r="282" spans="1:3">
      <c r="A282">
        <v>280</v>
      </c>
      <c r="B282">
        <v>1734748.84857951</v>
      </c>
      <c r="C282">
        <v>5357997.52993498</v>
      </c>
    </row>
    <row r="283" spans="1:3">
      <c r="A283">
        <v>281</v>
      </c>
      <c r="B283">
        <v>1726503.65908392</v>
      </c>
      <c r="C283">
        <v>5354415.37876298</v>
      </c>
    </row>
    <row r="284" spans="1:3">
      <c r="A284">
        <v>282</v>
      </c>
      <c r="B284">
        <v>1722547.31096444</v>
      </c>
      <c r="C284">
        <v>5352632.83469077</v>
      </c>
    </row>
    <row r="285" spans="1:3">
      <c r="A285">
        <v>283</v>
      </c>
      <c r="B285">
        <v>1722626.19991051</v>
      </c>
      <c r="C285">
        <v>5352671.2273717</v>
      </c>
    </row>
    <row r="286" spans="1:3">
      <c r="A286">
        <v>284</v>
      </c>
      <c r="B286">
        <v>1717560.28295124</v>
      </c>
      <c r="C286">
        <v>5350454.48556603</v>
      </c>
    </row>
    <row r="287" spans="1:3">
      <c r="A287">
        <v>285</v>
      </c>
      <c r="B287">
        <v>1718343.17365415</v>
      </c>
      <c r="C287">
        <v>5350728.02248534</v>
      </c>
    </row>
    <row r="288" spans="1:3">
      <c r="A288">
        <v>286</v>
      </c>
      <c r="B288">
        <v>1704524.01436048</v>
      </c>
      <c r="C288">
        <v>5344871.31165098</v>
      </c>
    </row>
    <row r="289" spans="1:3">
      <c r="A289">
        <v>287</v>
      </c>
      <c r="B289">
        <v>1694979.8226244</v>
      </c>
      <c r="C289">
        <v>5340738.93111432</v>
      </c>
    </row>
    <row r="290" spans="1:3">
      <c r="A290">
        <v>288</v>
      </c>
      <c r="B290">
        <v>1685382.60183034</v>
      </c>
      <c r="C290">
        <v>5336562.94288896</v>
      </c>
    </row>
    <row r="291" spans="1:3">
      <c r="A291">
        <v>289</v>
      </c>
      <c r="B291">
        <v>1677942.63587407</v>
      </c>
      <c r="C291">
        <v>5333318.5836641</v>
      </c>
    </row>
    <row r="292" spans="1:3">
      <c r="A292">
        <v>290</v>
      </c>
      <c r="B292">
        <v>1666101.084656</v>
      </c>
      <c r="C292">
        <v>5328182.99670137</v>
      </c>
    </row>
    <row r="293" spans="1:3">
      <c r="A293">
        <v>291</v>
      </c>
      <c r="B293">
        <v>1656778.30681685</v>
      </c>
      <c r="C293">
        <v>5324206.72966901</v>
      </c>
    </row>
    <row r="294" spans="1:3">
      <c r="A294">
        <v>292</v>
      </c>
      <c r="B294">
        <v>1649450.20474765</v>
      </c>
      <c r="C294">
        <v>5321048.97964442</v>
      </c>
    </row>
    <row r="295" spans="1:3">
      <c r="A295">
        <v>293</v>
      </c>
      <c r="B295">
        <v>1644055.48478732</v>
      </c>
      <c r="C295">
        <v>5318734.61611013</v>
      </c>
    </row>
    <row r="296" spans="1:3">
      <c r="A296">
        <v>294</v>
      </c>
      <c r="B296">
        <v>1632559.78936875</v>
      </c>
      <c r="C296">
        <v>5313751.60150139</v>
      </c>
    </row>
    <row r="297" spans="1:3">
      <c r="A297">
        <v>295</v>
      </c>
      <c r="B297">
        <v>1625061.54355767</v>
      </c>
      <c r="C297">
        <v>5310590.61301424</v>
      </c>
    </row>
    <row r="298" spans="1:3">
      <c r="A298">
        <v>296</v>
      </c>
      <c r="B298">
        <v>1622022.23478795</v>
      </c>
      <c r="C298">
        <v>5309343.95816307</v>
      </c>
    </row>
    <row r="299" spans="1:3">
      <c r="A299">
        <v>297</v>
      </c>
      <c r="B299">
        <v>1622663.95928421</v>
      </c>
      <c r="C299">
        <v>5309532.72756588</v>
      </c>
    </row>
    <row r="300" spans="1:3">
      <c r="A300">
        <v>298</v>
      </c>
      <c r="B300">
        <v>1610903.01666192</v>
      </c>
      <c r="C300">
        <v>5304453.16280675</v>
      </c>
    </row>
    <row r="301" spans="1:3">
      <c r="A301">
        <v>299</v>
      </c>
      <c r="B301">
        <v>1601349.6728669</v>
      </c>
      <c r="C301">
        <v>5300475.47881805</v>
      </c>
    </row>
    <row r="302" spans="1:3">
      <c r="A302">
        <v>300</v>
      </c>
      <c r="B302">
        <v>1594874.25486902</v>
      </c>
      <c r="C302">
        <v>5297492.68824793</v>
      </c>
    </row>
    <row r="303" spans="1:3">
      <c r="A303">
        <v>301</v>
      </c>
      <c r="B303">
        <v>1591708.24302932</v>
      </c>
      <c r="C303">
        <v>5296286.14983948</v>
      </c>
    </row>
    <row r="304" spans="1:3">
      <c r="A304">
        <v>302</v>
      </c>
      <c r="B304">
        <v>1591874.34397315</v>
      </c>
      <c r="C304">
        <v>5296452.51197326</v>
      </c>
    </row>
    <row r="305" spans="1:3">
      <c r="A305">
        <v>303</v>
      </c>
      <c r="B305">
        <v>1584183.27421824</v>
      </c>
      <c r="C305">
        <v>5292977.62486022</v>
      </c>
    </row>
    <row r="306" spans="1:3">
      <c r="A306">
        <v>304</v>
      </c>
      <c r="B306">
        <v>1573005.17524196</v>
      </c>
      <c r="C306">
        <v>5288219.07660626</v>
      </c>
    </row>
    <row r="307" spans="1:3">
      <c r="A307">
        <v>305</v>
      </c>
      <c r="B307">
        <v>1562799.36181022</v>
      </c>
      <c r="C307">
        <v>5283730.85920312</v>
      </c>
    </row>
    <row r="308" spans="1:3">
      <c r="A308">
        <v>306</v>
      </c>
      <c r="B308">
        <v>1556167.82346173</v>
      </c>
      <c r="C308">
        <v>5280881.30326074</v>
      </c>
    </row>
    <row r="309" spans="1:3">
      <c r="A309">
        <v>307</v>
      </c>
      <c r="B309">
        <v>1551173.53416124</v>
      </c>
      <c r="C309">
        <v>5278782.94242917</v>
      </c>
    </row>
    <row r="310" spans="1:3">
      <c r="A310">
        <v>308</v>
      </c>
      <c r="B310">
        <v>1551239.99218156</v>
      </c>
      <c r="C310">
        <v>5278804.60744676</v>
      </c>
    </row>
    <row r="311" spans="1:3">
      <c r="A311">
        <v>309</v>
      </c>
      <c r="B311">
        <v>1547424.81729055</v>
      </c>
      <c r="C311">
        <v>5277182.97901858</v>
      </c>
    </row>
    <row r="312" spans="1:3">
      <c r="A312">
        <v>310</v>
      </c>
      <c r="B312">
        <v>1546877.57025263</v>
      </c>
      <c r="C312">
        <v>5276997.373798</v>
      </c>
    </row>
    <row r="313" spans="1:3">
      <c r="A313">
        <v>311</v>
      </c>
      <c r="B313">
        <v>1537478.63688643</v>
      </c>
      <c r="C313">
        <v>5272843.71082785</v>
      </c>
    </row>
    <row r="314" spans="1:3">
      <c r="A314">
        <v>312</v>
      </c>
      <c r="B314">
        <v>1529053.91262768</v>
      </c>
      <c r="C314">
        <v>5269207.00913463</v>
      </c>
    </row>
    <row r="315" spans="1:3">
      <c r="A315">
        <v>313</v>
      </c>
      <c r="B315">
        <v>1521781.05073378</v>
      </c>
      <c r="C315">
        <v>5266085.24085366</v>
      </c>
    </row>
    <row r="316" spans="1:3">
      <c r="A316">
        <v>314</v>
      </c>
      <c r="B316">
        <v>1514981.96044648</v>
      </c>
      <c r="C316">
        <v>5263174.70787576</v>
      </c>
    </row>
    <row r="317" spans="1:3">
      <c r="A317">
        <v>315</v>
      </c>
      <c r="B317">
        <v>1505721.24213713</v>
      </c>
      <c r="C317">
        <v>5259188.95308559</v>
      </c>
    </row>
    <row r="318" spans="1:3">
      <c r="A318">
        <v>316</v>
      </c>
      <c r="B318">
        <v>1497325.36020632</v>
      </c>
      <c r="C318">
        <v>5255517.65582871</v>
      </c>
    </row>
    <row r="319" spans="1:3">
      <c r="A319">
        <v>317</v>
      </c>
      <c r="B319">
        <v>1490770.10437793</v>
      </c>
      <c r="C319">
        <v>5252680.63512492</v>
      </c>
    </row>
    <row r="320" spans="1:3">
      <c r="A320">
        <v>318</v>
      </c>
      <c r="B320">
        <v>1485280.01886603</v>
      </c>
      <c r="C320">
        <v>5250295.09045759</v>
      </c>
    </row>
    <row r="321" spans="1:3">
      <c r="A321">
        <v>319</v>
      </c>
      <c r="B321">
        <v>1476312.48281984</v>
      </c>
      <c r="C321">
        <v>5246433.23763281</v>
      </c>
    </row>
    <row r="322" spans="1:3">
      <c r="A322">
        <v>320</v>
      </c>
      <c r="B322">
        <v>1470147.85482742</v>
      </c>
      <c r="C322">
        <v>5243702.84500748</v>
      </c>
    </row>
    <row r="323" spans="1:3">
      <c r="A323">
        <v>321</v>
      </c>
      <c r="B323">
        <v>1467280.7161098</v>
      </c>
      <c r="C323">
        <v>5242411.57844746</v>
      </c>
    </row>
    <row r="324" spans="1:3">
      <c r="A324">
        <v>322</v>
      </c>
      <c r="B324">
        <v>1466878.5786304</v>
      </c>
      <c r="C324">
        <v>5242314.68835151</v>
      </c>
    </row>
    <row r="325" spans="1:3">
      <c r="A325">
        <v>323</v>
      </c>
      <c r="B325">
        <v>1457696.69026359</v>
      </c>
      <c r="C325">
        <v>5238343.1256444</v>
      </c>
    </row>
    <row r="326" spans="1:3">
      <c r="A326">
        <v>324</v>
      </c>
      <c r="B326">
        <v>1449981.5790051</v>
      </c>
      <c r="C326">
        <v>5234884.11435299</v>
      </c>
    </row>
    <row r="327" spans="1:3">
      <c r="A327">
        <v>325</v>
      </c>
      <c r="B327">
        <v>1445555.33890306</v>
      </c>
      <c r="C327">
        <v>5233121.13452694</v>
      </c>
    </row>
    <row r="328" spans="1:3">
      <c r="A328">
        <v>326</v>
      </c>
      <c r="B328">
        <v>1442655.99937961</v>
      </c>
      <c r="C328">
        <v>5231735.83890688</v>
      </c>
    </row>
    <row r="329" spans="1:3">
      <c r="A329">
        <v>327</v>
      </c>
      <c r="B329">
        <v>1442704.12628123</v>
      </c>
      <c r="C329">
        <v>5231687.41897222</v>
      </c>
    </row>
    <row r="330" spans="1:3">
      <c r="A330">
        <v>328</v>
      </c>
      <c r="B330">
        <v>1436863.51541949</v>
      </c>
      <c r="C330">
        <v>5229276.73355006</v>
      </c>
    </row>
    <row r="331" spans="1:3">
      <c r="A331">
        <v>329</v>
      </c>
      <c r="B331">
        <v>1428271.64242692</v>
      </c>
      <c r="C331">
        <v>5225490.55461706</v>
      </c>
    </row>
    <row r="332" spans="1:3">
      <c r="A332">
        <v>330</v>
      </c>
      <c r="B332">
        <v>1420005.80172444</v>
      </c>
      <c r="C332">
        <v>5221971.86388092</v>
      </c>
    </row>
    <row r="333" spans="1:3">
      <c r="A333">
        <v>331</v>
      </c>
      <c r="B333">
        <v>1414468.67697566</v>
      </c>
      <c r="C333">
        <v>5219560.84978611</v>
      </c>
    </row>
    <row r="334" spans="1:3">
      <c r="A334">
        <v>332</v>
      </c>
      <c r="B334">
        <v>1411928.83121412</v>
      </c>
      <c r="C334">
        <v>5218408.89360068</v>
      </c>
    </row>
    <row r="335" spans="1:3">
      <c r="A335">
        <v>333</v>
      </c>
      <c r="B335">
        <v>1412012.32820578</v>
      </c>
      <c r="C335">
        <v>5218447.367096</v>
      </c>
    </row>
    <row r="336" spans="1:3">
      <c r="A336">
        <v>334</v>
      </c>
      <c r="B336">
        <v>1408671.97399524</v>
      </c>
      <c r="C336">
        <v>5216982.13955232</v>
      </c>
    </row>
    <row r="337" spans="1:3">
      <c r="A337">
        <v>335</v>
      </c>
      <c r="B337">
        <v>1409220.31365188</v>
      </c>
      <c r="C337">
        <v>5217175.66979949</v>
      </c>
    </row>
    <row r="338" spans="1:3">
      <c r="A338">
        <v>336</v>
      </c>
      <c r="B338">
        <v>1399917.86630679</v>
      </c>
      <c r="C338">
        <v>5213226.10874216</v>
      </c>
    </row>
    <row r="339" spans="1:3">
      <c r="A339">
        <v>337</v>
      </c>
      <c r="B339">
        <v>1393276.48628064</v>
      </c>
      <c r="C339">
        <v>5210348.17114261</v>
      </c>
    </row>
    <row r="340" spans="1:3">
      <c r="A340">
        <v>338</v>
      </c>
      <c r="B340">
        <v>1386546.4236046</v>
      </c>
      <c r="C340">
        <v>5207416.33241214</v>
      </c>
    </row>
    <row r="341" spans="1:3">
      <c r="A341">
        <v>339</v>
      </c>
      <c r="B341">
        <v>1381310.05105398</v>
      </c>
      <c r="C341">
        <v>5205128.36669898</v>
      </c>
    </row>
    <row r="342" spans="1:3">
      <c r="A342">
        <v>340</v>
      </c>
      <c r="B342">
        <v>1373145.75402489</v>
      </c>
      <c r="C342">
        <v>5201579.1198416</v>
      </c>
    </row>
    <row r="343" spans="1:3">
      <c r="A343">
        <v>341</v>
      </c>
      <c r="B343">
        <v>1366474.3791589</v>
      </c>
      <c r="C343">
        <v>5198725.55598939</v>
      </c>
    </row>
    <row r="344" spans="1:3">
      <c r="A344">
        <v>342</v>
      </c>
      <c r="B344">
        <v>1361323.14300775</v>
      </c>
      <c r="C344">
        <v>5196501.28912716</v>
      </c>
    </row>
    <row r="345" spans="1:3">
      <c r="A345">
        <v>343</v>
      </c>
      <c r="B345">
        <v>1357610.59788179</v>
      </c>
      <c r="C345">
        <v>5194906.0570393</v>
      </c>
    </row>
    <row r="346" spans="1:3">
      <c r="A346">
        <v>344</v>
      </c>
      <c r="B346">
        <v>1349848.20189039</v>
      </c>
      <c r="C346">
        <v>5191535.02775711</v>
      </c>
    </row>
    <row r="347" spans="1:3">
      <c r="A347">
        <v>345</v>
      </c>
      <c r="B347">
        <v>1344637.59764393</v>
      </c>
      <c r="C347">
        <v>5189334.7255021</v>
      </c>
    </row>
    <row r="348" spans="1:3">
      <c r="A348">
        <v>346</v>
      </c>
      <c r="B348">
        <v>1342494.3218238</v>
      </c>
      <c r="C348">
        <v>5188452.77392891</v>
      </c>
    </row>
    <row r="349" spans="1:3">
      <c r="A349">
        <v>347</v>
      </c>
      <c r="B349">
        <v>1343012.61730238</v>
      </c>
      <c r="C349">
        <v>5188612.95665266</v>
      </c>
    </row>
    <row r="350" spans="1:3">
      <c r="A350">
        <v>348</v>
      </c>
      <c r="B350">
        <v>1335101.81931683</v>
      </c>
      <c r="C350">
        <v>5185191.42827593</v>
      </c>
    </row>
    <row r="351" spans="1:3">
      <c r="A351">
        <v>349</v>
      </c>
      <c r="B351">
        <v>1328522.68288615</v>
      </c>
      <c r="C351">
        <v>5182442.38283217</v>
      </c>
    </row>
    <row r="352" spans="1:3">
      <c r="A352">
        <v>350</v>
      </c>
      <c r="B352">
        <v>1324614.46624392</v>
      </c>
      <c r="C352">
        <v>5180623.32117584</v>
      </c>
    </row>
    <row r="353" spans="1:3">
      <c r="A353">
        <v>351</v>
      </c>
      <c r="B353">
        <v>1322371.28899547</v>
      </c>
      <c r="C353">
        <v>5179758.85230473</v>
      </c>
    </row>
    <row r="354" spans="1:3">
      <c r="A354">
        <v>352</v>
      </c>
      <c r="B354">
        <v>1322357.78329099</v>
      </c>
      <c r="C354">
        <v>5179813.54605847</v>
      </c>
    </row>
    <row r="355" spans="1:3">
      <c r="A355">
        <v>353</v>
      </c>
      <c r="B355">
        <v>1317599.46435385</v>
      </c>
      <c r="C355">
        <v>5177650.86644346</v>
      </c>
    </row>
    <row r="356" spans="1:3">
      <c r="A356">
        <v>354</v>
      </c>
      <c r="B356">
        <v>1310038.09314437</v>
      </c>
      <c r="C356">
        <v>5174427.45955454</v>
      </c>
    </row>
    <row r="357" spans="1:3">
      <c r="A357">
        <v>355</v>
      </c>
      <c r="B357">
        <v>1303243.72531469</v>
      </c>
      <c r="C357">
        <v>5171432.23488597</v>
      </c>
    </row>
    <row r="358" spans="1:3">
      <c r="A358">
        <v>356</v>
      </c>
      <c r="B358">
        <v>1298786.82634117</v>
      </c>
      <c r="C358">
        <v>5169512.88755069</v>
      </c>
    </row>
    <row r="359" spans="1:3">
      <c r="A359">
        <v>357</v>
      </c>
      <c r="B359">
        <v>1295309.41400452</v>
      </c>
      <c r="C359">
        <v>5168051.19024941</v>
      </c>
    </row>
    <row r="360" spans="1:3">
      <c r="A360">
        <v>358</v>
      </c>
      <c r="B360">
        <v>1295319.0190174</v>
      </c>
      <c r="C360">
        <v>5168051.35069378</v>
      </c>
    </row>
    <row r="361" spans="1:3">
      <c r="A361">
        <v>359</v>
      </c>
      <c r="B361">
        <v>1292921.67251932</v>
      </c>
      <c r="C361">
        <v>5167031.47939768</v>
      </c>
    </row>
    <row r="362" spans="1:3">
      <c r="A362">
        <v>360</v>
      </c>
      <c r="B362">
        <v>1292508.95891382</v>
      </c>
      <c r="C362">
        <v>5166888.80315145</v>
      </c>
    </row>
    <row r="363" spans="1:3">
      <c r="A363">
        <v>361</v>
      </c>
      <c r="B363">
        <v>1286100.65900558</v>
      </c>
      <c r="C363">
        <v>5164045.57105376</v>
      </c>
    </row>
    <row r="364" spans="1:3">
      <c r="A364">
        <v>362</v>
      </c>
      <c r="B364">
        <v>1280201.74053112</v>
      </c>
      <c r="C364">
        <v>5161489.86291199</v>
      </c>
    </row>
    <row r="365" spans="1:3">
      <c r="A365">
        <v>363</v>
      </c>
      <c r="B365">
        <v>1275078.81801079</v>
      </c>
      <c r="C365">
        <v>5159283.1978351</v>
      </c>
    </row>
    <row r="366" spans="1:3">
      <c r="A366">
        <v>364</v>
      </c>
      <c r="B366">
        <v>1270320.51235693</v>
      </c>
      <c r="C366">
        <v>5157240.90482229</v>
      </c>
    </row>
    <row r="367" spans="1:3">
      <c r="A367">
        <v>365</v>
      </c>
      <c r="B367">
        <v>1263815.15614716</v>
      </c>
      <c r="C367">
        <v>5154435.70163114</v>
      </c>
    </row>
    <row r="368" spans="1:3">
      <c r="A368">
        <v>366</v>
      </c>
      <c r="B368">
        <v>1258001.62761172</v>
      </c>
      <c r="C368">
        <v>5151885.95643424</v>
      </c>
    </row>
    <row r="369" spans="1:3">
      <c r="A369">
        <v>367</v>
      </c>
      <c r="B369">
        <v>1253411.79586913</v>
      </c>
      <c r="C369">
        <v>5149893.21872169</v>
      </c>
    </row>
    <row r="370" spans="1:3">
      <c r="A370">
        <v>368</v>
      </c>
      <c r="B370">
        <v>1249654.38881033</v>
      </c>
      <c r="C370">
        <v>5148254.72197334</v>
      </c>
    </row>
    <row r="371" spans="1:3">
      <c r="A371">
        <v>369</v>
      </c>
      <c r="B371">
        <v>1243366.49723742</v>
      </c>
      <c r="C371">
        <v>5145538.96507509</v>
      </c>
    </row>
    <row r="372" spans="1:3">
      <c r="A372">
        <v>370</v>
      </c>
      <c r="B372">
        <v>1239316.48544464</v>
      </c>
      <c r="C372">
        <v>5143734.76022891</v>
      </c>
    </row>
    <row r="373" spans="1:3">
      <c r="A373">
        <v>371</v>
      </c>
      <c r="B373">
        <v>1237541.22911146</v>
      </c>
      <c r="C373">
        <v>5142927.17765147</v>
      </c>
    </row>
    <row r="374" spans="1:3">
      <c r="A374">
        <v>372</v>
      </c>
      <c r="B374">
        <v>1237159.55867332</v>
      </c>
      <c r="C374">
        <v>5142819.44530967</v>
      </c>
    </row>
    <row r="375" spans="1:3">
      <c r="A375">
        <v>373</v>
      </c>
      <c r="B375">
        <v>1230808.63577588</v>
      </c>
      <c r="C375">
        <v>5140061.54766845</v>
      </c>
    </row>
    <row r="376" spans="1:3">
      <c r="A376">
        <v>374</v>
      </c>
      <c r="B376">
        <v>1225634.27030778</v>
      </c>
      <c r="C376">
        <v>5137732.66408057</v>
      </c>
    </row>
    <row r="377" spans="1:3">
      <c r="A377">
        <v>375</v>
      </c>
      <c r="B377">
        <v>1222212.01678919</v>
      </c>
      <c r="C377">
        <v>5136355.01358745</v>
      </c>
    </row>
    <row r="378" spans="1:3">
      <c r="A378">
        <v>376</v>
      </c>
      <c r="B378">
        <v>1220593.40997704</v>
      </c>
      <c r="C378">
        <v>5135562.3117112</v>
      </c>
    </row>
    <row r="379" spans="1:3">
      <c r="A379">
        <v>377</v>
      </c>
      <c r="B379">
        <v>1220753.98981134</v>
      </c>
      <c r="C379">
        <v>5135585.91346105</v>
      </c>
    </row>
    <row r="380" spans="1:3">
      <c r="A380">
        <v>378</v>
      </c>
      <c r="B380">
        <v>1216954.08269684</v>
      </c>
      <c r="C380">
        <v>5133968.95605256</v>
      </c>
    </row>
    <row r="381" spans="1:3">
      <c r="A381">
        <v>379</v>
      </c>
      <c r="B381">
        <v>1211191.42602183</v>
      </c>
      <c r="C381">
        <v>5131414.75210154</v>
      </c>
    </row>
    <row r="382" spans="1:3">
      <c r="A382">
        <v>380</v>
      </c>
      <c r="B382">
        <v>1205212.03914914</v>
      </c>
      <c r="C382">
        <v>5128856.64222816</v>
      </c>
    </row>
    <row r="383" spans="1:3">
      <c r="A383">
        <v>381</v>
      </c>
      <c r="B383">
        <v>1201396.06184741</v>
      </c>
      <c r="C383">
        <v>5127186.71153274</v>
      </c>
    </row>
    <row r="384" spans="1:3">
      <c r="A384">
        <v>382</v>
      </c>
      <c r="B384">
        <v>1199841.29342349</v>
      </c>
      <c r="C384">
        <v>5126469.01373848</v>
      </c>
    </row>
    <row r="385" spans="1:3">
      <c r="A385">
        <v>383</v>
      </c>
      <c r="B385">
        <v>1199943.21476532</v>
      </c>
      <c r="C385">
        <v>5126514.15389766</v>
      </c>
    </row>
    <row r="386" spans="1:3">
      <c r="A386">
        <v>384</v>
      </c>
      <c r="B386">
        <v>1197660.36150151</v>
      </c>
      <c r="C386">
        <v>5125508.11956375</v>
      </c>
    </row>
    <row r="387" spans="1:3">
      <c r="A387">
        <v>385</v>
      </c>
      <c r="B387">
        <v>1198091.75086333</v>
      </c>
      <c r="C387">
        <v>5125663.06812582</v>
      </c>
    </row>
    <row r="388" spans="1:3">
      <c r="A388">
        <v>386</v>
      </c>
      <c r="B388">
        <v>1191571.77246397</v>
      </c>
      <c r="C388">
        <v>5122887.83508739</v>
      </c>
    </row>
    <row r="389" spans="1:3">
      <c r="A389">
        <v>387</v>
      </c>
      <c r="B389">
        <v>1186965.13157716</v>
      </c>
      <c r="C389">
        <v>5120885.10069239</v>
      </c>
    </row>
    <row r="390" spans="1:3">
      <c r="A390">
        <v>388</v>
      </c>
      <c r="B390">
        <v>1182359.30010152</v>
      </c>
      <c r="C390">
        <v>5118870.54503221</v>
      </c>
    </row>
    <row r="391" spans="1:3">
      <c r="A391">
        <v>389</v>
      </c>
      <c r="B391">
        <v>1178879.29756364</v>
      </c>
      <c r="C391">
        <v>5117341.55723968</v>
      </c>
    </row>
    <row r="392" spans="1:3">
      <c r="A392">
        <v>390</v>
      </c>
      <c r="B392">
        <v>1173174.53555867</v>
      </c>
      <c r="C392">
        <v>5114847.96697405</v>
      </c>
    </row>
    <row r="393" spans="1:3">
      <c r="A393">
        <v>391</v>
      </c>
      <c r="B393">
        <v>1168328.60617396</v>
      </c>
      <c r="C393">
        <v>5112767.25111371</v>
      </c>
    </row>
    <row r="394" spans="1:3">
      <c r="A394">
        <v>392</v>
      </c>
      <c r="B394">
        <v>1164708.66573695</v>
      </c>
      <c r="C394">
        <v>5111198.28087667</v>
      </c>
    </row>
    <row r="395" spans="1:3">
      <c r="A395">
        <v>393</v>
      </c>
      <c r="B395">
        <v>1162186.67522817</v>
      </c>
      <c r="C395">
        <v>5110111.67835927</v>
      </c>
    </row>
    <row r="396" spans="1:3">
      <c r="A396">
        <v>394</v>
      </c>
      <c r="B396">
        <v>1156774.7206075</v>
      </c>
      <c r="C396">
        <v>5107751.51096816</v>
      </c>
    </row>
    <row r="397" spans="1:3">
      <c r="A397">
        <v>395</v>
      </c>
      <c r="B397">
        <v>1152961.09376684</v>
      </c>
      <c r="C397">
        <v>5106137.30873137</v>
      </c>
    </row>
    <row r="398" spans="1:3">
      <c r="A398">
        <v>396</v>
      </c>
      <c r="B398">
        <v>1151335.73663525</v>
      </c>
      <c r="C398">
        <v>5105465.6230206</v>
      </c>
    </row>
    <row r="399" spans="1:3">
      <c r="A399">
        <v>397</v>
      </c>
      <c r="B399">
        <v>1151824.76896324</v>
      </c>
      <c r="C399">
        <v>5105627.16075949</v>
      </c>
    </row>
    <row r="400" spans="1:3">
      <c r="A400">
        <v>398</v>
      </c>
      <c r="B400">
        <v>1146239.76726638</v>
      </c>
      <c r="C400">
        <v>5103203.58901822</v>
      </c>
    </row>
    <row r="401" spans="1:3">
      <c r="A401">
        <v>399</v>
      </c>
      <c r="B401">
        <v>1141382.72441239</v>
      </c>
      <c r="C401">
        <v>5101161.84933138</v>
      </c>
    </row>
    <row r="402" spans="1:3">
      <c r="A402">
        <v>400</v>
      </c>
      <c r="B402">
        <v>1139151.30768422</v>
      </c>
      <c r="C402">
        <v>5100096.85247633</v>
      </c>
    </row>
    <row r="403" spans="1:3">
      <c r="A403">
        <v>401</v>
      </c>
      <c r="B403">
        <v>1137354.8077694</v>
      </c>
      <c r="C403">
        <v>5099390.61745474</v>
      </c>
    </row>
    <row r="404" spans="1:3">
      <c r="A404">
        <v>402</v>
      </c>
      <c r="B404">
        <v>1137550.26640746</v>
      </c>
      <c r="C404">
        <v>5099436.95066178</v>
      </c>
    </row>
    <row r="405" spans="1:3">
      <c r="A405">
        <v>403</v>
      </c>
      <c r="B405">
        <v>1134452.88107887</v>
      </c>
      <c r="C405">
        <v>5098061.04956152</v>
      </c>
    </row>
    <row r="406" spans="1:3">
      <c r="A406">
        <v>404</v>
      </c>
      <c r="B406">
        <v>1129065.87773578</v>
      </c>
      <c r="C406">
        <v>5095756.26495477</v>
      </c>
    </row>
    <row r="407" spans="1:3">
      <c r="A407">
        <v>405</v>
      </c>
      <c r="B407">
        <v>1124532.83117302</v>
      </c>
      <c r="C407">
        <v>5093744.16125971</v>
      </c>
    </row>
    <row r="408" spans="1:3">
      <c r="A408">
        <v>406</v>
      </c>
      <c r="B408">
        <v>1121557.85083272</v>
      </c>
      <c r="C408">
        <v>5092458.10681694</v>
      </c>
    </row>
    <row r="409" spans="1:3">
      <c r="A409">
        <v>407</v>
      </c>
      <c r="B409">
        <v>1119050.62083048</v>
      </c>
      <c r="C409">
        <v>5091404.12871273</v>
      </c>
    </row>
    <row r="410" spans="1:3">
      <c r="A410">
        <v>408</v>
      </c>
      <c r="B410">
        <v>1119022.74401156</v>
      </c>
      <c r="C410">
        <v>5091389.97563036</v>
      </c>
    </row>
    <row r="411" spans="1:3">
      <c r="A411">
        <v>409</v>
      </c>
      <c r="B411">
        <v>1117595.45968586</v>
      </c>
      <c r="C411">
        <v>5090782.06335726</v>
      </c>
    </row>
    <row r="412" spans="1:3">
      <c r="A412">
        <v>410</v>
      </c>
      <c r="B412">
        <v>1117249.61546091</v>
      </c>
      <c r="C412">
        <v>5090659.54313628</v>
      </c>
    </row>
    <row r="413" spans="1:3">
      <c r="A413">
        <v>411</v>
      </c>
      <c r="B413">
        <v>1112871.65377863</v>
      </c>
      <c r="C413">
        <v>5088699.06059144</v>
      </c>
    </row>
    <row r="414" spans="1:3">
      <c r="A414">
        <v>412</v>
      </c>
      <c r="B414">
        <v>1108734.75607088</v>
      </c>
      <c r="C414">
        <v>5086895.38253615</v>
      </c>
    </row>
    <row r="415" spans="1:3">
      <c r="A415">
        <v>413</v>
      </c>
      <c r="B415">
        <v>1105153.74958161</v>
      </c>
      <c r="C415">
        <v>5085344.16193064</v>
      </c>
    </row>
    <row r="416" spans="1:3">
      <c r="A416">
        <v>414</v>
      </c>
      <c r="B416">
        <v>1101830.0282037</v>
      </c>
      <c r="C416">
        <v>5083911.69591551</v>
      </c>
    </row>
    <row r="417" spans="1:3">
      <c r="A417">
        <v>415</v>
      </c>
      <c r="B417">
        <v>1097197.26698603</v>
      </c>
      <c r="C417">
        <v>5081907.22490021</v>
      </c>
    </row>
    <row r="418" spans="1:3">
      <c r="A418">
        <v>416</v>
      </c>
      <c r="B418">
        <v>1093229.33873359</v>
      </c>
      <c r="C418">
        <v>5080154.1445801</v>
      </c>
    </row>
    <row r="419" spans="1:3">
      <c r="A419">
        <v>417</v>
      </c>
      <c r="B419">
        <v>1090053.76656729</v>
      </c>
      <c r="C419">
        <v>5078766.93990311</v>
      </c>
    </row>
    <row r="420" spans="1:3">
      <c r="A420">
        <v>418</v>
      </c>
      <c r="B420">
        <v>1087531.04938285</v>
      </c>
      <c r="C420">
        <v>5077658.88189682</v>
      </c>
    </row>
    <row r="421" spans="1:3">
      <c r="A421">
        <v>419</v>
      </c>
      <c r="B421">
        <v>1083039.02836289</v>
      </c>
      <c r="C421">
        <v>5075708.40704326</v>
      </c>
    </row>
    <row r="422" spans="1:3">
      <c r="A422">
        <v>420</v>
      </c>
      <c r="B422">
        <v>1080557.22097244</v>
      </c>
      <c r="C422">
        <v>5074585.71499248</v>
      </c>
    </row>
    <row r="423" spans="1:3">
      <c r="A423">
        <v>421</v>
      </c>
      <c r="B423">
        <v>1079605.26080099</v>
      </c>
      <c r="C423">
        <v>5074139.71083971</v>
      </c>
    </row>
    <row r="424" spans="1:3">
      <c r="A424">
        <v>422</v>
      </c>
      <c r="B424">
        <v>1079195.49542106</v>
      </c>
      <c r="C424">
        <v>5074008.80668277</v>
      </c>
    </row>
    <row r="425" spans="1:3">
      <c r="A425">
        <v>423</v>
      </c>
      <c r="B425">
        <v>1074743.56532668</v>
      </c>
      <c r="C425">
        <v>5072060.77871258</v>
      </c>
    </row>
    <row r="426" spans="1:3">
      <c r="A426">
        <v>424</v>
      </c>
      <c r="B426">
        <v>1071445.82573083</v>
      </c>
      <c r="C426">
        <v>5070557.32408176</v>
      </c>
    </row>
    <row r="427" spans="1:3">
      <c r="A427">
        <v>425</v>
      </c>
      <c r="B427">
        <v>1068558.58111431</v>
      </c>
      <c r="C427">
        <v>5069379.36166304</v>
      </c>
    </row>
    <row r="428" spans="1:3">
      <c r="A428">
        <v>426</v>
      </c>
      <c r="B428">
        <v>1067951.58180759</v>
      </c>
      <c r="C428">
        <v>5069047.02680193</v>
      </c>
    </row>
    <row r="429" spans="1:3">
      <c r="A429">
        <v>427</v>
      </c>
      <c r="B429">
        <v>1068194.93081209</v>
      </c>
      <c r="C429">
        <v>5069121.67937657</v>
      </c>
    </row>
    <row r="430" spans="1:3">
      <c r="A430">
        <v>428</v>
      </c>
      <c r="B430">
        <v>1065737.35929099</v>
      </c>
      <c r="C430">
        <v>5068067.07904251</v>
      </c>
    </row>
    <row r="431" spans="1:3">
      <c r="A431">
        <v>429</v>
      </c>
      <c r="B431">
        <v>1062074.85787813</v>
      </c>
      <c r="C431">
        <v>5066419.15909247</v>
      </c>
    </row>
    <row r="432" spans="1:3">
      <c r="A432">
        <v>430</v>
      </c>
      <c r="B432">
        <v>1057609.14857389</v>
      </c>
      <c r="C432">
        <v>5064491.83199236</v>
      </c>
    </row>
    <row r="433" spans="1:3">
      <c r="A433">
        <v>431</v>
      </c>
      <c r="B433">
        <v>1055013.1916597</v>
      </c>
      <c r="C433">
        <v>5063342.62788915</v>
      </c>
    </row>
    <row r="434" spans="1:3">
      <c r="A434">
        <v>432</v>
      </c>
      <c r="B434">
        <v>1054234.40705141</v>
      </c>
      <c r="C434">
        <v>5062962.05977648</v>
      </c>
    </row>
    <row r="435" spans="1:3">
      <c r="A435">
        <v>433</v>
      </c>
      <c r="B435">
        <v>1054364.96642622</v>
      </c>
      <c r="C435">
        <v>5063018.43491513</v>
      </c>
    </row>
    <row r="436" spans="1:3">
      <c r="A436">
        <v>434</v>
      </c>
      <c r="B436">
        <v>1052738.29129368</v>
      </c>
      <c r="C436">
        <v>5062295.63930865</v>
      </c>
    </row>
    <row r="437" spans="1:3">
      <c r="A437">
        <v>435</v>
      </c>
      <c r="B437">
        <v>1053125.26467307</v>
      </c>
      <c r="C437">
        <v>5062438.40274087</v>
      </c>
    </row>
    <row r="438" spans="1:3">
      <c r="A438">
        <v>436</v>
      </c>
      <c r="B438">
        <v>1048533.19582841</v>
      </c>
      <c r="C438">
        <v>5060473.14127338</v>
      </c>
    </row>
    <row r="439" spans="1:3">
      <c r="A439">
        <v>437</v>
      </c>
      <c r="B439">
        <v>1045457.31896481</v>
      </c>
      <c r="C439">
        <v>5059123.8479209</v>
      </c>
    </row>
    <row r="440" spans="1:3">
      <c r="A440">
        <v>438</v>
      </c>
      <c r="B440">
        <v>1042475.7017501</v>
      </c>
      <c r="C440">
        <v>5057805.5442771</v>
      </c>
    </row>
    <row r="441" spans="1:3">
      <c r="A441">
        <v>439</v>
      </c>
      <c r="B441">
        <v>1040379.99241336</v>
      </c>
      <c r="C441">
        <v>5056870.76525833</v>
      </c>
    </row>
    <row r="442" spans="1:3">
      <c r="A442">
        <v>440</v>
      </c>
      <c r="B442">
        <v>1036551.1256247</v>
      </c>
      <c r="C442">
        <v>5055173.79540278</v>
      </c>
    </row>
    <row r="443" spans="1:3">
      <c r="A443">
        <v>441</v>
      </c>
      <c r="B443">
        <v>1033085.9317388</v>
      </c>
      <c r="C443">
        <v>5053673.3918616</v>
      </c>
    </row>
    <row r="444" spans="1:3">
      <c r="A444">
        <v>442</v>
      </c>
      <c r="B444">
        <v>1030663.3018512</v>
      </c>
      <c r="C444">
        <v>5052613.0404031</v>
      </c>
    </row>
    <row r="445" spans="1:3">
      <c r="A445">
        <v>443</v>
      </c>
      <c r="B445">
        <v>1029074.78209284</v>
      </c>
      <c r="C445">
        <v>5051923.44924458</v>
      </c>
    </row>
    <row r="446" spans="1:3">
      <c r="A446">
        <v>444</v>
      </c>
      <c r="B446">
        <v>1025476.9113661</v>
      </c>
      <c r="C446">
        <v>5050336.1862143</v>
      </c>
    </row>
    <row r="447" spans="1:3">
      <c r="A447">
        <v>445</v>
      </c>
      <c r="B447">
        <v>1022636.46337791</v>
      </c>
      <c r="C447">
        <v>5049128.17617249</v>
      </c>
    </row>
    <row r="448" spans="1:3">
      <c r="A448">
        <v>446</v>
      </c>
      <c r="B448">
        <v>1021308.77002645</v>
      </c>
      <c r="C448">
        <v>5048575.32183166</v>
      </c>
    </row>
    <row r="449" spans="1:3">
      <c r="A449">
        <v>447</v>
      </c>
      <c r="B449">
        <v>1021857.21234518</v>
      </c>
      <c r="C449">
        <v>5048769.99555382</v>
      </c>
    </row>
    <row r="450" spans="1:3">
      <c r="A450">
        <v>448</v>
      </c>
      <c r="B450">
        <v>1018582.89557831</v>
      </c>
      <c r="C450">
        <v>5047291.17567076</v>
      </c>
    </row>
    <row r="451" spans="1:3">
      <c r="A451">
        <v>449</v>
      </c>
      <c r="B451">
        <v>1014889.82965959</v>
      </c>
      <c r="C451">
        <v>5045721.72025841</v>
      </c>
    </row>
    <row r="452" spans="1:3">
      <c r="A452">
        <v>450</v>
      </c>
      <c r="B452">
        <v>1014152.81408423</v>
      </c>
      <c r="C452">
        <v>5045316.50971373</v>
      </c>
    </row>
    <row r="453" spans="1:3">
      <c r="A453">
        <v>451</v>
      </c>
      <c r="B453">
        <v>1012518.33235609</v>
      </c>
      <c r="C453">
        <v>5044654.93668098</v>
      </c>
    </row>
    <row r="454" spans="1:3">
      <c r="A454">
        <v>452</v>
      </c>
      <c r="B454">
        <v>1012839.46230845</v>
      </c>
      <c r="C454">
        <v>5044767.17745956</v>
      </c>
    </row>
    <row r="455" spans="1:3">
      <c r="A455">
        <v>453</v>
      </c>
      <c r="B455">
        <v>1011034.18411614</v>
      </c>
      <c r="C455">
        <v>5043952.31353154</v>
      </c>
    </row>
    <row r="456" spans="1:3">
      <c r="A456">
        <v>454</v>
      </c>
      <c r="B456">
        <v>1007249.56656566</v>
      </c>
      <c r="C456">
        <v>5042314.88723196</v>
      </c>
    </row>
    <row r="457" spans="1:3">
      <c r="A457">
        <v>455</v>
      </c>
      <c r="B457">
        <v>1004722.30434737</v>
      </c>
      <c r="C457">
        <v>5041160.23135701</v>
      </c>
    </row>
    <row r="458" spans="1:3">
      <c r="A458">
        <v>456</v>
      </c>
      <c r="B458">
        <v>1003043.46110827</v>
      </c>
      <c r="C458">
        <v>5040423.91472376</v>
      </c>
    </row>
    <row r="459" spans="1:3">
      <c r="A459">
        <v>457</v>
      </c>
      <c r="B459">
        <v>1001250.65484095</v>
      </c>
      <c r="C459">
        <v>5039668.88771171</v>
      </c>
    </row>
    <row r="460" spans="1:3">
      <c r="A460">
        <v>458</v>
      </c>
      <c r="B460">
        <v>1001205.00759344</v>
      </c>
      <c r="C460">
        <v>5039648.84795508</v>
      </c>
    </row>
    <row r="461" spans="1:3">
      <c r="A461">
        <v>459</v>
      </c>
      <c r="B461">
        <v>1000590.098248</v>
      </c>
      <c r="C461">
        <v>5039383.99357542</v>
      </c>
    </row>
    <row r="462" spans="1:3">
      <c r="A462">
        <v>460</v>
      </c>
      <c r="B462">
        <v>1000263.22156755</v>
      </c>
      <c r="C462">
        <v>5039264.52707602</v>
      </c>
    </row>
    <row r="463" spans="1:3">
      <c r="A463">
        <v>461</v>
      </c>
      <c r="B463">
        <v>997730.56390887</v>
      </c>
      <c r="C463">
        <v>5038090.6777231</v>
      </c>
    </row>
    <row r="464" spans="1:3">
      <c r="A464">
        <v>462</v>
      </c>
      <c r="B464">
        <v>995120.89298678</v>
      </c>
      <c r="C464">
        <v>5036929.90091169</v>
      </c>
    </row>
    <row r="465" spans="1:3">
      <c r="A465">
        <v>463</v>
      </c>
      <c r="B465">
        <v>992882.800902725</v>
      </c>
      <c r="C465">
        <v>5035942.50212362</v>
      </c>
    </row>
    <row r="466" spans="1:3">
      <c r="A466">
        <v>464</v>
      </c>
      <c r="B466">
        <v>990705.141224822</v>
      </c>
      <c r="C466">
        <v>5034991.3939573</v>
      </c>
    </row>
    <row r="467" spans="1:3">
      <c r="A467">
        <v>465</v>
      </c>
      <c r="B467">
        <v>987679.702052709</v>
      </c>
      <c r="C467">
        <v>5033665.41438454</v>
      </c>
    </row>
    <row r="468" spans="1:3">
      <c r="A468">
        <v>466</v>
      </c>
      <c r="B468">
        <v>985386.768816379</v>
      </c>
      <c r="C468">
        <v>5032624.00472581</v>
      </c>
    </row>
    <row r="469" spans="1:3">
      <c r="A469">
        <v>467</v>
      </c>
      <c r="B469">
        <v>983425.932068393</v>
      </c>
      <c r="C469">
        <v>5031749.38313512</v>
      </c>
    </row>
    <row r="470" spans="1:3">
      <c r="A470">
        <v>468</v>
      </c>
      <c r="B470">
        <v>981913.087510029</v>
      </c>
      <c r="C470">
        <v>5031069.35573862</v>
      </c>
    </row>
    <row r="471" spans="1:3">
      <c r="A471">
        <v>469</v>
      </c>
      <c r="B471">
        <v>981541.346671993</v>
      </c>
      <c r="C471">
        <v>5030927.32628537</v>
      </c>
    </row>
    <row r="472" spans="1:3">
      <c r="A472">
        <v>470</v>
      </c>
      <c r="B472">
        <v>979047.653191347</v>
      </c>
      <c r="C472">
        <v>5029782.82480011</v>
      </c>
    </row>
    <row r="473" spans="1:3">
      <c r="A473">
        <v>471</v>
      </c>
      <c r="B473">
        <v>977747.502251651</v>
      </c>
      <c r="C473">
        <v>5029153.31338247</v>
      </c>
    </row>
    <row r="474" spans="1:3">
      <c r="A474">
        <v>472</v>
      </c>
      <c r="B474">
        <v>977577.744912511</v>
      </c>
      <c r="C474">
        <v>5029043.50962211</v>
      </c>
    </row>
    <row r="475" spans="1:3">
      <c r="A475">
        <v>473</v>
      </c>
      <c r="B475">
        <v>976809.226961683</v>
      </c>
      <c r="C475">
        <v>5028758.85144529</v>
      </c>
    </row>
    <row r="476" spans="1:3">
      <c r="A476">
        <v>474</v>
      </c>
      <c r="B476">
        <v>974555.59955982</v>
      </c>
      <c r="C476">
        <v>5027708.38420213</v>
      </c>
    </row>
    <row r="477" spans="1:3">
      <c r="A477">
        <v>475</v>
      </c>
      <c r="B477">
        <v>971882.997374896</v>
      </c>
      <c r="C477">
        <v>5026591.61071029</v>
      </c>
    </row>
    <row r="478" spans="1:3">
      <c r="A478">
        <v>476</v>
      </c>
      <c r="B478">
        <v>972455.770607224</v>
      </c>
      <c r="C478">
        <v>5026810.84492598</v>
      </c>
    </row>
    <row r="479" spans="1:3">
      <c r="A479">
        <v>477</v>
      </c>
      <c r="B479">
        <v>972609.768623645</v>
      </c>
      <c r="C479">
        <v>5026839.8837404</v>
      </c>
    </row>
    <row r="480" spans="1:3">
      <c r="A480">
        <v>478</v>
      </c>
      <c r="B480">
        <v>972346.487340591</v>
      </c>
      <c r="C480">
        <v>5026739.68998785</v>
      </c>
    </row>
    <row r="481" spans="1:3">
      <c r="A481">
        <v>479</v>
      </c>
      <c r="B481">
        <v>971054.612188954</v>
      </c>
      <c r="C481">
        <v>5026092.85676401</v>
      </c>
    </row>
    <row r="482" spans="1:3">
      <c r="A482">
        <v>480</v>
      </c>
      <c r="B482">
        <v>968082.799530172</v>
      </c>
      <c r="C482">
        <v>5024774.07786516</v>
      </c>
    </row>
    <row r="483" spans="1:3">
      <c r="A483">
        <v>481</v>
      </c>
      <c r="B483">
        <v>966567.620863441</v>
      </c>
      <c r="C483">
        <v>5024075.26861271</v>
      </c>
    </row>
    <row r="484" spans="1:3">
      <c r="A484">
        <v>482</v>
      </c>
      <c r="B484">
        <v>966535.025167301</v>
      </c>
      <c r="C484">
        <v>5024009.93212182</v>
      </c>
    </row>
    <row r="485" spans="1:3">
      <c r="A485">
        <v>483</v>
      </c>
      <c r="B485">
        <v>966789.754835901</v>
      </c>
      <c r="C485">
        <v>5024118.30771631</v>
      </c>
    </row>
    <row r="486" spans="1:3">
      <c r="A486">
        <v>484</v>
      </c>
      <c r="B486">
        <v>966235.457721169</v>
      </c>
      <c r="C486">
        <v>5023840.95676039</v>
      </c>
    </row>
    <row r="487" spans="1:3">
      <c r="A487">
        <v>485</v>
      </c>
      <c r="B487">
        <v>966320.13343977</v>
      </c>
      <c r="C487">
        <v>5023860.47459382</v>
      </c>
    </row>
    <row r="488" spans="1:3">
      <c r="A488">
        <v>486</v>
      </c>
      <c r="B488">
        <v>963691.401064643</v>
      </c>
      <c r="C488">
        <v>5022696.93907386</v>
      </c>
    </row>
    <row r="489" spans="1:3">
      <c r="A489">
        <v>487</v>
      </c>
      <c r="B489">
        <v>962088.759742162</v>
      </c>
      <c r="C489">
        <v>5021965.74498139</v>
      </c>
    </row>
    <row r="490" spans="1:3">
      <c r="A490">
        <v>488</v>
      </c>
      <c r="B490">
        <v>960694.536492951</v>
      </c>
      <c r="C490">
        <v>5021319.01835853</v>
      </c>
    </row>
    <row r="491" spans="1:3">
      <c r="A491">
        <v>489</v>
      </c>
      <c r="B491">
        <v>959936.461797388</v>
      </c>
      <c r="C491">
        <v>5020951.1879145</v>
      </c>
    </row>
    <row r="492" spans="1:3">
      <c r="A492">
        <v>490</v>
      </c>
      <c r="B492">
        <v>958080.497851802</v>
      </c>
      <c r="C492">
        <v>5020077.37656093</v>
      </c>
    </row>
    <row r="493" spans="1:3">
      <c r="A493">
        <v>491</v>
      </c>
      <c r="B493">
        <v>956099.532102881</v>
      </c>
      <c r="C493">
        <v>5019192.47362916</v>
      </c>
    </row>
    <row r="494" spans="1:3">
      <c r="A494">
        <v>492</v>
      </c>
      <c r="B494">
        <v>954908.917521862</v>
      </c>
      <c r="C494">
        <v>5018647.99720492</v>
      </c>
    </row>
    <row r="495" spans="1:3">
      <c r="A495">
        <v>493</v>
      </c>
      <c r="B495">
        <v>954263.714666635</v>
      </c>
      <c r="C495">
        <v>5018356.70379456</v>
      </c>
    </row>
    <row r="496" spans="1:3">
      <c r="A496">
        <v>494</v>
      </c>
      <c r="B496">
        <v>954765.265223669</v>
      </c>
      <c r="C496">
        <v>5018556.74568968</v>
      </c>
    </row>
    <row r="497" spans="1:3">
      <c r="A497">
        <v>495</v>
      </c>
      <c r="B497">
        <v>952060.453171108</v>
      </c>
      <c r="C497">
        <v>5017361.01594218</v>
      </c>
    </row>
    <row r="498" spans="1:3">
      <c r="A498">
        <v>496</v>
      </c>
      <c r="B498">
        <v>950460.5519085</v>
      </c>
      <c r="C498">
        <v>5016686.10878704</v>
      </c>
    </row>
    <row r="499" spans="1:3">
      <c r="A499">
        <v>497</v>
      </c>
      <c r="B499">
        <v>949284.925076536</v>
      </c>
      <c r="C499">
        <v>5016190.1036054</v>
      </c>
    </row>
    <row r="500" spans="1:3">
      <c r="A500">
        <v>498</v>
      </c>
      <c r="B500">
        <v>948347.879648196</v>
      </c>
      <c r="C500">
        <v>5015826.31471236</v>
      </c>
    </row>
    <row r="501" spans="1:3">
      <c r="A501">
        <v>499</v>
      </c>
      <c r="B501">
        <v>947435.612131646</v>
      </c>
      <c r="C501">
        <v>5015321.30258477</v>
      </c>
    </row>
    <row r="502" spans="1:3">
      <c r="A502">
        <v>500</v>
      </c>
      <c r="B502">
        <v>948317.623554233</v>
      </c>
      <c r="C502">
        <v>5015622.7504969</v>
      </c>
    </row>
    <row r="503" spans="1:3">
      <c r="A503">
        <v>501</v>
      </c>
      <c r="B503">
        <v>947904.997414536</v>
      </c>
      <c r="C503">
        <v>5015456.31800835</v>
      </c>
    </row>
    <row r="504" spans="1:3">
      <c r="A504">
        <v>502</v>
      </c>
      <c r="B504">
        <v>946329.327855277</v>
      </c>
      <c r="C504">
        <v>5014788.69701549</v>
      </c>
    </row>
    <row r="505" spans="1:3">
      <c r="A505">
        <v>503</v>
      </c>
      <c r="B505">
        <v>946636.860104351</v>
      </c>
      <c r="C505">
        <v>5014912.99990253</v>
      </c>
    </row>
    <row r="506" spans="1:3">
      <c r="A506">
        <v>504</v>
      </c>
      <c r="B506">
        <v>944444.57331406</v>
      </c>
      <c r="C506">
        <v>5013928.46686058</v>
      </c>
    </row>
    <row r="507" spans="1:3">
      <c r="A507">
        <v>505</v>
      </c>
      <c r="B507">
        <v>944162.824245279</v>
      </c>
      <c r="C507">
        <v>5013731.71327496</v>
      </c>
    </row>
    <row r="508" spans="1:3">
      <c r="A508">
        <v>506</v>
      </c>
      <c r="B508">
        <v>943919.584855123</v>
      </c>
      <c r="C508">
        <v>5013609.68743071</v>
      </c>
    </row>
    <row r="509" spans="1:3">
      <c r="A509">
        <v>507</v>
      </c>
      <c r="B509">
        <v>943711.631615546</v>
      </c>
      <c r="C509">
        <v>5013528.46285597</v>
      </c>
    </row>
    <row r="510" spans="1:3">
      <c r="A510">
        <v>508</v>
      </c>
      <c r="B510">
        <v>942943.178758063</v>
      </c>
      <c r="C510">
        <v>5013197.11712391</v>
      </c>
    </row>
    <row r="511" spans="1:3">
      <c r="A511">
        <v>509</v>
      </c>
      <c r="B511">
        <v>943050.338379062</v>
      </c>
      <c r="C511">
        <v>5013226.06106413</v>
      </c>
    </row>
    <row r="512" spans="1:3">
      <c r="A512">
        <v>510</v>
      </c>
      <c r="B512">
        <v>942326.006128698</v>
      </c>
      <c r="C512">
        <v>5012938.39374306</v>
      </c>
    </row>
    <row r="513" spans="1:3">
      <c r="A513">
        <v>511</v>
      </c>
      <c r="B513">
        <v>942549.532273366</v>
      </c>
      <c r="C513">
        <v>5013027.7189499</v>
      </c>
    </row>
    <row r="514" spans="1:3">
      <c r="A514">
        <v>512</v>
      </c>
      <c r="B514">
        <v>941559.326518361</v>
      </c>
      <c r="C514">
        <v>5012524.74436794</v>
      </c>
    </row>
    <row r="515" spans="1:3">
      <c r="A515">
        <v>513</v>
      </c>
      <c r="B515">
        <v>940882.929808472</v>
      </c>
      <c r="C515">
        <v>5012197.88711183</v>
      </c>
    </row>
    <row r="516" spans="1:3">
      <c r="A516">
        <v>514</v>
      </c>
      <c r="B516">
        <v>939842.004200857</v>
      </c>
      <c r="C516">
        <v>5011723.10977254</v>
      </c>
    </row>
    <row r="517" spans="1:3">
      <c r="A517">
        <v>515</v>
      </c>
      <c r="B517">
        <v>939588.122027805</v>
      </c>
      <c r="C517">
        <v>5011627.21517729</v>
      </c>
    </row>
    <row r="518" spans="1:3">
      <c r="A518">
        <v>516</v>
      </c>
      <c r="B518">
        <v>938687.449269322</v>
      </c>
      <c r="C518">
        <v>5011182.34217503</v>
      </c>
    </row>
    <row r="519" spans="1:3">
      <c r="A519">
        <v>517</v>
      </c>
      <c r="B519">
        <v>938093.628504919</v>
      </c>
      <c r="C519">
        <v>5010884.9835546</v>
      </c>
    </row>
    <row r="520" spans="1:3">
      <c r="A520">
        <v>518</v>
      </c>
      <c r="B520">
        <v>937527.48059724</v>
      </c>
      <c r="C520">
        <v>5010604.25900686</v>
      </c>
    </row>
    <row r="521" spans="1:3">
      <c r="A521">
        <v>519</v>
      </c>
      <c r="B521">
        <v>937058.507277564</v>
      </c>
      <c r="C521">
        <v>5010419.18649202</v>
      </c>
    </row>
    <row r="522" spans="1:3">
      <c r="A522">
        <v>520</v>
      </c>
      <c r="B522">
        <v>937092.646551149</v>
      </c>
      <c r="C522">
        <v>5010342.48379848</v>
      </c>
    </row>
    <row r="523" spans="1:3">
      <c r="A523">
        <v>521</v>
      </c>
      <c r="B523">
        <v>937088.189999026</v>
      </c>
      <c r="C523">
        <v>5010247.70085643</v>
      </c>
    </row>
    <row r="524" spans="1:3">
      <c r="A524">
        <v>522</v>
      </c>
      <c r="B524">
        <v>934724.136051322</v>
      </c>
      <c r="C524">
        <v>5009280.77718906</v>
      </c>
    </row>
    <row r="525" spans="1:3">
      <c r="A525">
        <v>523</v>
      </c>
      <c r="B525">
        <v>935140.893718593</v>
      </c>
      <c r="C525">
        <v>5009447.90058701</v>
      </c>
    </row>
    <row r="526" spans="1:3">
      <c r="A526">
        <v>524</v>
      </c>
      <c r="B526">
        <v>935135.495139662</v>
      </c>
      <c r="C526">
        <v>5009389.85243303</v>
      </c>
    </row>
    <row r="527" spans="1:3">
      <c r="A527">
        <v>525</v>
      </c>
      <c r="B527">
        <v>933103.708447998</v>
      </c>
      <c r="C527">
        <v>5008526.30822666</v>
      </c>
    </row>
    <row r="528" spans="1:3">
      <c r="A528">
        <v>526</v>
      </c>
      <c r="B528">
        <v>932118.532808316</v>
      </c>
      <c r="C528">
        <v>5008113.25607275</v>
      </c>
    </row>
    <row r="529" spans="1:3">
      <c r="A529">
        <v>527</v>
      </c>
      <c r="B529">
        <v>931955.91639246</v>
      </c>
      <c r="C529">
        <v>5008026.9425449</v>
      </c>
    </row>
    <row r="530" spans="1:3">
      <c r="A530">
        <v>528</v>
      </c>
      <c r="B530">
        <v>932634.421478459</v>
      </c>
      <c r="C530">
        <v>5008327.98194287</v>
      </c>
    </row>
    <row r="531" spans="1:3">
      <c r="A531">
        <v>529</v>
      </c>
      <c r="B531">
        <v>934500.626077761</v>
      </c>
      <c r="C531">
        <v>5009074.10378655</v>
      </c>
    </row>
    <row r="532" spans="1:3">
      <c r="A532">
        <v>530</v>
      </c>
      <c r="B532">
        <v>934436.545829543</v>
      </c>
      <c r="C532">
        <v>5009052.87404183</v>
      </c>
    </row>
    <row r="533" spans="1:3">
      <c r="A533">
        <v>531</v>
      </c>
      <c r="B533">
        <v>933679.698564854</v>
      </c>
      <c r="C533">
        <v>5008685.21914956</v>
      </c>
    </row>
    <row r="534" spans="1:3">
      <c r="A534">
        <v>532</v>
      </c>
      <c r="B534">
        <v>932950.924564186</v>
      </c>
      <c r="C534">
        <v>5008373.73617392</v>
      </c>
    </row>
    <row r="535" spans="1:3">
      <c r="A535">
        <v>533</v>
      </c>
      <c r="B535">
        <v>933234.392896673</v>
      </c>
      <c r="C535">
        <v>5008504.19866816</v>
      </c>
    </row>
    <row r="536" spans="1:3">
      <c r="A536">
        <v>534</v>
      </c>
      <c r="B536">
        <v>933370.181952999</v>
      </c>
      <c r="C536">
        <v>5008520.05274289</v>
      </c>
    </row>
    <row r="537" spans="1:3">
      <c r="A537">
        <v>535</v>
      </c>
      <c r="B537">
        <v>933332.593296077</v>
      </c>
      <c r="C537">
        <v>5008485.79599782</v>
      </c>
    </row>
    <row r="538" spans="1:3">
      <c r="A538">
        <v>536</v>
      </c>
      <c r="B538">
        <v>933547.488935754</v>
      </c>
      <c r="C538">
        <v>5008538.80204136</v>
      </c>
    </row>
    <row r="539" spans="1:3">
      <c r="A539">
        <v>537</v>
      </c>
      <c r="B539">
        <v>933400.694312131</v>
      </c>
      <c r="C539">
        <v>5008474.40860049</v>
      </c>
    </row>
    <row r="540" spans="1:3">
      <c r="A540">
        <v>538</v>
      </c>
      <c r="B540">
        <v>933380.357986578</v>
      </c>
      <c r="C540">
        <v>5008420.00673971</v>
      </c>
    </row>
    <row r="541" spans="1:3">
      <c r="A541">
        <v>539</v>
      </c>
      <c r="B541">
        <v>934022.755768203</v>
      </c>
      <c r="C541">
        <v>5008665.58359887</v>
      </c>
    </row>
    <row r="542" spans="1:3">
      <c r="A542">
        <v>540</v>
      </c>
      <c r="B542">
        <v>933828.02195908</v>
      </c>
      <c r="C542">
        <v>5008598.51555486</v>
      </c>
    </row>
    <row r="543" spans="1:3">
      <c r="A543">
        <v>541</v>
      </c>
      <c r="B543">
        <v>934212.040402096</v>
      </c>
      <c r="C543">
        <v>5008673.84037101</v>
      </c>
    </row>
    <row r="544" spans="1:3">
      <c r="A544">
        <v>542</v>
      </c>
      <c r="B544">
        <v>934470.67793874</v>
      </c>
      <c r="C544">
        <v>5008765.65492269</v>
      </c>
    </row>
    <row r="545" spans="1:3">
      <c r="A545">
        <v>543</v>
      </c>
      <c r="B545">
        <v>935025.435962139</v>
      </c>
      <c r="C545">
        <v>5008995.76985857</v>
      </c>
    </row>
    <row r="546" spans="1:3">
      <c r="A546">
        <v>544</v>
      </c>
      <c r="B546">
        <v>934353.53200524</v>
      </c>
      <c r="C546">
        <v>5008725.45337247</v>
      </c>
    </row>
    <row r="547" spans="1:3">
      <c r="A547">
        <v>545</v>
      </c>
      <c r="B547">
        <v>934484.0167914</v>
      </c>
      <c r="C547">
        <v>5008758.42547638</v>
      </c>
    </row>
    <row r="548" spans="1:3">
      <c r="A548">
        <v>546</v>
      </c>
      <c r="B548">
        <v>933974.916356359</v>
      </c>
      <c r="C548">
        <v>5008584.23887384</v>
      </c>
    </row>
    <row r="549" spans="1:3">
      <c r="A549">
        <v>547</v>
      </c>
      <c r="B549">
        <v>932750.998861123</v>
      </c>
      <c r="C549">
        <v>5008082.80728726</v>
      </c>
    </row>
    <row r="550" spans="1:3">
      <c r="A550">
        <v>548</v>
      </c>
      <c r="B550">
        <v>933034.051736856</v>
      </c>
      <c r="C550">
        <v>5008144.28464378</v>
      </c>
    </row>
    <row r="551" spans="1:3">
      <c r="A551">
        <v>549</v>
      </c>
      <c r="B551">
        <v>934713.631454366</v>
      </c>
      <c r="C551">
        <v>5008880.68785093</v>
      </c>
    </row>
    <row r="552" spans="1:3">
      <c r="A552">
        <v>550</v>
      </c>
      <c r="B552">
        <v>934834.651632018</v>
      </c>
      <c r="C552">
        <v>5008909.8969314</v>
      </c>
    </row>
    <row r="553" spans="1:3">
      <c r="A553">
        <v>551</v>
      </c>
      <c r="B553">
        <v>935627.932723435</v>
      </c>
      <c r="C553">
        <v>5009256.55588921</v>
      </c>
    </row>
    <row r="554" spans="1:3">
      <c r="A554">
        <v>552</v>
      </c>
      <c r="B554">
        <v>935367.677056575</v>
      </c>
      <c r="C554">
        <v>5009098.06564537</v>
      </c>
    </row>
    <row r="555" spans="1:3">
      <c r="A555">
        <v>553</v>
      </c>
      <c r="B555">
        <v>935476.614245364</v>
      </c>
      <c r="C555">
        <v>5009160.75832089</v>
      </c>
    </row>
    <row r="556" spans="1:3">
      <c r="A556">
        <v>554</v>
      </c>
      <c r="B556">
        <v>932637.897206363</v>
      </c>
      <c r="C556">
        <v>5007960.13243587</v>
      </c>
    </row>
    <row r="557" spans="1:3">
      <c r="A557">
        <v>555</v>
      </c>
      <c r="B557">
        <v>934953.671863142</v>
      </c>
      <c r="C557">
        <v>5008954.96254994</v>
      </c>
    </row>
    <row r="558" spans="1:3">
      <c r="A558">
        <v>556</v>
      </c>
      <c r="B558">
        <v>935386.649526751</v>
      </c>
      <c r="C558">
        <v>5009138.6359675</v>
      </c>
    </row>
    <row r="559" spans="1:3">
      <c r="A559">
        <v>557</v>
      </c>
      <c r="B559">
        <v>934278.463402129</v>
      </c>
      <c r="C559">
        <v>5008681.01712314</v>
      </c>
    </row>
    <row r="560" spans="1:3">
      <c r="A560">
        <v>558</v>
      </c>
      <c r="B560">
        <v>933882.230258596</v>
      </c>
      <c r="C560">
        <v>5008493.20452543</v>
      </c>
    </row>
    <row r="561" spans="1:3">
      <c r="A561">
        <v>559</v>
      </c>
      <c r="B561">
        <v>933826.123249472</v>
      </c>
      <c r="C561">
        <v>5008462.60916252</v>
      </c>
    </row>
    <row r="562" spans="1:3">
      <c r="A562">
        <v>560</v>
      </c>
      <c r="B562">
        <v>933589.013629454</v>
      </c>
      <c r="C562">
        <v>5008393.80632974</v>
      </c>
    </row>
    <row r="563" spans="1:3">
      <c r="A563">
        <v>561</v>
      </c>
      <c r="B563">
        <v>933709.057901768</v>
      </c>
      <c r="C563">
        <v>5008428.04166009</v>
      </c>
    </row>
    <row r="564" spans="1:3">
      <c r="A564">
        <v>562</v>
      </c>
      <c r="B564">
        <v>933706.954980322</v>
      </c>
      <c r="C564">
        <v>5008433.67858175</v>
      </c>
    </row>
    <row r="565" spans="1:3">
      <c r="A565">
        <v>563</v>
      </c>
      <c r="B565">
        <v>934040.154916308</v>
      </c>
      <c r="C565">
        <v>5008563.87646771</v>
      </c>
    </row>
    <row r="566" spans="1:3">
      <c r="A566">
        <v>564</v>
      </c>
      <c r="B566">
        <v>933297.954444419</v>
      </c>
      <c r="C566">
        <v>5008273.2374339</v>
      </c>
    </row>
    <row r="567" spans="1:3">
      <c r="A567">
        <v>565</v>
      </c>
      <c r="B567">
        <v>933633.364163645</v>
      </c>
      <c r="C567">
        <v>5008386.35555469</v>
      </c>
    </row>
    <row r="568" spans="1:3">
      <c r="A568">
        <v>566</v>
      </c>
      <c r="B568">
        <v>933001.789444252</v>
      </c>
      <c r="C568">
        <v>5008178.53334819</v>
      </c>
    </row>
    <row r="569" spans="1:3">
      <c r="A569">
        <v>567</v>
      </c>
      <c r="B569">
        <v>933805.001686386</v>
      </c>
      <c r="C569">
        <v>5008450.4626501</v>
      </c>
    </row>
    <row r="570" spans="1:3">
      <c r="A570">
        <v>568</v>
      </c>
      <c r="B570">
        <v>934505.561319318</v>
      </c>
      <c r="C570">
        <v>5008739.92834143</v>
      </c>
    </row>
    <row r="571" spans="1:3">
      <c r="A571">
        <v>569</v>
      </c>
      <c r="B571">
        <v>933644.061560999</v>
      </c>
      <c r="C571">
        <v>5008393.66244331</v>
      </c>
    </row>
    <row r="572" spans="1:3">
      <c r="A572">
        <v>570</v>
      </c>
      <c r="B572">
        <v>933564.288680363</v>
      </c>
      <c r="C572">
        <v>5008302.23499675</v>
      </c>
    </row>
    <row r="573" spans="1:3">
      <c r="A573">
        <v>571</v>
      </c>
      <c r="B573">
        <v>933252.980286853</v>
      </c>
      <c r="C573">
        <v>5008224.67099302</v>
      </c>
    </row>
    <row r="574" spans="1:3">
      <c r="A574">
        <v>572</v>
      </c>
      <c r="B574">
        <v>932863.210845786</v>
      </c>
      <c r="C574">
        <v>5008008.66170527</v>
      </c>
    </row>
    <row r="575" spans="1:3">
      <c r="A575">
        <v>573</v>
      </c>
      <c r="B575">
        <v>933672.728576724</v>
      </c>
      <c r="C575">
        <v>5008394.21584869</v>
      </c>
    </row>
    <row r="576" spans="1:3">
      <c r="A576">
        <v>574</v>
      </c>
      <c r="B576">
        <v>933772.673393877</v>
      </c>
      <c r="C576">
        <v>5008409.01318853</v>
      </c>
    </row>
    <row r="577" spans="1:3">
      <c r="A577">
        <v>575</v>
      </c>
      <c r="B577">
        <v>933480.881722547</v>
      </c>
      <c r="C577">
        <v>5008334.94059269</v>
      </c>
    </row>
    <row r="578" spans="1:3">
      <c r="A578">
        <v>576</v>
      </c>
      <c r="B578">
        <v>933961.828717165</v>
      </c>
      <c r="C578">
        <v>5008533.48654306</v>
      </c>
    </row>
    <row r="579" spans="1:3">
      <c r="A579">
        <v>577</v>
      </c>
      <c r="B579">
        <v>932260.803478932</v>
      </c>
      <c r="C579">
        <v>5007843.90648547</v>
      </c>
    </row>
    <row r="580" spans="1:3">
      <c r="A580">
        <v>578</v>
      </c>
      <c r="B580">
        <v>933322.237377776</v>
      </c>
      <c r="C580">
        <v>5008269.89946577</v>
      </c>
    </row>
    <row r="581" spans="1:3">
      <c r="A581">
        <v>579</v>
      </c>
      <c r="B581">
        <v>933340.782147993</v>
      </c>
      <c r="C581">
        <v>5008281.67910577</v>
      </c>
    </row>
    <row r="582" spans="1:3">
      <c r="A582">
        <v>580</v>
      </c>
      <c r="B582">
        <v>932766.914249705</v>
      </c>
      <c r="C582">
        <v>5008034.20540062</v>
      </c>
    </row>
    <row r="583" spans="1:3">
      <c r="A583">
        <v>581</v>
      </c>
      <c r="B583">
        <v>932716.014610308</v>
      </c>
      <c r="C583">
        <v>5008008.84961837</v>
      </c>
    </row>
    <row r="584" spans="1:3">
      <c r="A584">
        <v>582</v>
      </c>
      <c r="B584">
        <v>932647.988827603</v>
      </c>
      <c r="C584">
        <v>5007995.98326635</v>
      </c>
    </row>
    <row r="585" spans="1:3">
      <c r="A585">
        <v>583</v>
      </c>
      <c r="B585">
        <v>933727.220225268</v>
      </c>
      <c r="C585">
        <v>5008436.67208928</v>
      </c>
    </row>
    <row r="586" spans="1:3">
      <c r="A586">
        <v>584</v>
      </c>
      <c r="B586">
        <v>932829.126812715</v>
      </c>
      <c r="C586">
        <v>5008065.04086429</v>
      </c>
    </row>
    <row r="587" spans="1:3">
      <c r="A587">
        <v>585</v>
      </c>
      <c r="B587">
        <v>932595.940681426</v>
      </c>
      <c r="C587">
        <v>5007960.76903281</v>
      </c>
    </row>
    <row r="588" spans="1:3">
      <c r="A588">
        <v>586</v>
      </c>
      <c r="B588">
        <v>932719.561913463</v>
      </c>
      <c r="C588">
        <v>5008016.7494755</v>
      </c>
    </row>
    <row r="589" spans="1:3">
      <c r="A589">
        <v>587</v>
      </c>
      <c r="B589">
        <v>932343.899181778</v>
      </c>
      <c r="C589">
        <v>5007857.9036448</v>
      </c>
    </row>
    <row r="590" spans="1:3">
      <c r="A590">
        <v>588</v>
      </c>
      <c r="B590">
        <v>932327.807798501</v>
      </c>
      <c r="C590">
        <v>5007854.20202813</v>
      </c>
    </row>
    <row r="591" spans="1:3">
      <c r="A591">
        <v>589</v>
      </c>
      <c r="B591">
        <v>932646.712132829</v>
      </c>
      <c r="C591">
        <v>5007972.66654826</v>
      </c>
    </row>
    <row r="592" spans="1:3">
      <c r="A592">
        <v>590</v>
      </c>
      <c r="B592">
        <v>932768.596671621</v>
      </c>
      <c r="C592">
        <v>5008041.48047968</v>
      </c>
    </row>
    <row r="593" spans="1:3">
      <c r="A593">
        <v>591</v>
      </c>
      <c r="B593">
        <v>932099.543884833</v>
      </c>
      <c r="C593">
        <v>5007752.81298106</v>
      </c>
    </row>
    <row r="594" spans="1:3">
      <c r="A594">
        <v>592</v>
      </c>
      <c r="B594">
        <v>932051.195458875</v>
      </c>
      <c r="C594">
        <v>5007731.70867907</v>
      </c>
    </row>
    <row r="595" spans="1:3">
      <c r="A595">
        <v>593</v>
      </c>
      <c r="B595">
        <v>932089.696220024</v>
      </c>
      <c r="C595">
        <v>5007714.0246983</v>
      </c>
    </row>
    <row r="596" spans="1:3">
      <c r="A596">
        <v>594</v>
      </c>
      <c r="B596">
        <v>932197.329005929</v>
      </c>
      <c r="C596">
        <v>5007750.50902669</v>
      </c>
    </row>
    <row r="597" spans="1:3">
      <c r="A597">
        <v>595</v>
      </c>
      <c r="B597">
        <v>932329.275851125</v>
      </c>
      <c r="C597">
        <v>5007804.17139351</v>
      </c>
    </row>
    <row r="598" spans="1:3">
      <c r="A598">
        <v>596</v>
      </c>
      <c r="B598">
        <v>932228.400876341</v>
      </c>
      <c r="C598">
        <v>5007764.97662488</v>
      </c>
    </row>
    <row r="599" spans="1:3">
      <c r="A599">
        <v>597</v>
      </c>
      <c r="B599">
        <v>932257.844722473</v>
      </c>
      <c r="C599">
        <v>5007757.45983783</v>
      </c>
    </row>
    <row r="600" spans="1:3">
      <c r="A600">
        <v>598</v>
      </c>
      <c r="B600">
        <v>932450.829759477</v>
      </c>
      <c r="C600">
        <v>5007839.36108758</v>
      </c>
    </row>
    <row r="601" spans="1:3">
      <c r="A601">
        <v>599</v>
      </c>
      <c r="B601">
        <v>932139.000392972</v>
      </c>
      <c r="C601">
        <v>5007706.43135239</v>
      </c>
    </row>
    <row r="602" spans="1:3">
      <c r="A602">
        <v>600</v>
      </c>
      <c r="B602">
        <v>932864.801456328</v>
      </c>
      <c r="C602">
        <v>5008000.73741645</v>
      </c>
    </row>
    <row r="603" spans="1:3">
      <c r="A603">
        <v>601</v>
      </c>
      <c r="B603">
        <v>931930.513306064</v>
      </c>
      <c r="C603">
        <v>5007605.24743227</v>
      </c>
    </row>
    <row r="604" spans="1:3">
      <c r="A604">
        <v>602</v>
      </c>
      <c r="B604">
        <v>932143.104307815</v>
      </c>
      <c r="C604">
        <v>5007711.7326611</v>
      </c>
    </row>
    <row r="605" spans="1:3">
      <c r="A605">
        <v>603</v>
      </c>
      <c r="B605">
        <v>931561.633713645</v>
      </c>
      <c r="C605">
        <v>5007446.82319433</v>
      </c>
    </row>
    <row r="606" spans="1:3">
      <c r="A606">
        <v>604</v>
      </c>
      <c r="B606">
        <v>931993.895294482</v>
      </c>
      <c r="C606">
        <v>5007624.490988</v>
      </c>
    </row>
    <row r="607" spans="1:3">
      <c r="A607">
        <v>605</v>
      </c>
      <c r="B607">
        <v>931542.582114829</v>
      </c>
      <c r="C607">
        <v>5007425.69968207</v>
      </c>
    </row>
    <row r="608" spans="1:3">
      <c r="A608">
        <v>606</v>
      </c>
      <c r="B608">
        <v>931697.316632814</v>
      </c>
      <c r="C608">
        <v>5007493.03662476</v>
      </c>
    </row>
    <row r="609" spans="1:3">
      <c r="A609">
        <v>607</v>
      </c>
      <c r="B609">
        <v>932243.367335757</v>
      </c>
      <c r="C609">
        <v>5007710.3920177</v>
      </c>
    </row>
    <row r="610" spans="1:3">
      <c r="A610">
        <v>608</v>
      </c>
      <c r="B610">
        <v>932121.533660633</v>
      </c>
      <c r="C610">
        <v>5007662.97662526</v>
      </c>
    </row>
    <row r="611" spans="1:3">
      <c r="A611">
        <v>609</v>
      </c>
      <c r="B611">
        <v>931854.54897977</v>
      </c>
      <c r="C611">
        <v>5007560.13674507</v>
      </c>
    </row>
    <row r="612" spans="1:3">
      <c r="A612">
        <v>610</v>
      </c>
      <c r="B612">
        <v>931746.153362508</v>
      </c>
      <c r="C612">
        <v>5007497.8945071</v>
      </c>
    </row>
    <row r="613" spans="1:3">
      <c r="A613">
        <v>611</v>
      </c>
      <c r="B613">
        <v>932123.698231582</v>
      </c>
      <c r="C613">
        <v>5007660.72137108</v>
      </c>
    </row>
    <row r="614" spans="1:3">
      <c r="A614">
        <v>612</v>
      </c>
      <c r="B614">
        <v>931912.200688714</v>
      </c>
      <c r="C614">
        <v>5007572.89246629</v>
      </c>
    </row>
    <row r="615" spans="1:3">
      <c r="A615">
        <v>613</v>
      </c>
      <c r="B615">
        <v>931710.805550528</v>
      </c>
      <c r="C615">
        <v>5007476.13782834</v>
      </c>
    </row>
    <row r="616" spans="1:3">
      <c r="A616">
        <v>614</v>
      </c>
      <c r="B616">
        <v>931544.432384093</v>
      </c>
      <c r="C616">
        <v>5007391.9577688</v>
      </c>
    </row>
    <row r="617" spans="1:3">
      <c r="A617">
        <v>615</v>
      </c>
      <c r="B617">
        <v>931356.286202619</v>
      </c>
      <c r="C617">
        <v>5007346.3420718</v>
      </c>
    </row>
    <row r="618" spans="1:3">
      <c r="A618">
        <v>616</v>
      </c>
      <c r="B618">
        <v>931988.447107857</v>
      </c>
      <c r="C618">
        <v>5007587.92918913</v>
      </c>
    </row>
    <row r="619" spans="1:3">
      <c r="A619">
        <v>617</v>
      </c>
      <c r="B619">
        <v>931776.878525779</v>
      </c>
      <c r="C619">
        <v>5007485.82238029</v>
      </c>
    </row>
    <row r="620" spans="1:3">
      <c r="A620">
        <v>618</v>
      </c>
      <c r="B620">
        <v>931946.922179235</v>
      </c>
      <c r="C620">
        <v>5007578.10377833</v>
      </c>
    </row>
    <row r="621" spans="1:3">
      <c r="A621">
        <v>619</v>
      </c>
      <c r="B621">
        <v>931622.260492694</v>
      </c>
      <c r="C621">
        <v>5007445.02917267</v>
      </c>
    </row>
    <row r="622" spans="1:3">
      <c r="A622">
        <v>620</v>
      </c>
      <c r="B622">
        <v>931940.333108083</v>
      </c>
      <c r="C622">
        <v>5007567.9978444</v>
      </c>
    </row>
    <row r="623" spans="1:3">
      <c r="A623">
        <v>621</v>
      </c>
      <c r="B623">
        <v>931648.306973481</v>
      </c>
      <c r="C623">
        <v>5007454.87899308</v>
      </c>
    </row>
    <row r="624" spans="1:3">
      <c r="A624">
        <v>622</v>
      </c>
      <c r="B624">
        <v>931973.058252001</v>
      </c>
      <c r="C624">
        <v>5007569.97561882</v>
      </c>
    </row>
    <row r="625" spans="1:3">
      <c r="A625">
        <v>623</v>
      </c>
      <c r="B625">
        <v>931624.727158279</v>
      </c>
      <c r="C625">
        <v>5007409.72600283</v>
      </c>
    </row>
    <row r="626" spans="1:3">
      <c r="A626">
        <v>624</v>
      </c>
      <c r="B626">
        <v>931707.558710912</v>
      </c>
      <c r="C626">
        <v>5007445.18073066</v>
      </c>
    </row>
    <row r="627" spans="1:3">
      <c r="A627">
        <v>625</v>
      </c>
      <c r="B627">
        <v>931688.965415694</v>
      </c>
      <c r="C627">
        <v>5007422.41618634</v>
      </c>
    </row>
    <row r="628" spans="1:3">
      <c r="A628">
        <v>626</v>
      </c>
      <c r="B628">
        <v>931979.422731938</v>
      </c>
      <c r="C628">
        <v>5007551.50780869</v>
      </c>
    </row>
    <row r="629" spans="1:3">
      <c r="A629">
        <v>627</v>
      </c>
      <c r="B629">
        <v>932407.363403357</v>
      </c>
      <c r="C629">
        <v>5007708.48293142</v>
      </c>
    </row>
    <row r="630" spans="1:3">
      <c r="A630">
        <v>628</v>
      </c>
      <c r="B630">
        <v>932534.989834639</v>
      </c>
      <c r="C630">
        <v>5007771.83725138</v>
      </c>
    </row>
    <row r="631" spans="1:3">
      <c r="A631">
        <v>629</v>
      </c>
      <c r="B631">
        <v>933440.827662903</v>
      </c>
      <c r="C631">
        <v>5008136.50991771</v>
      </c>
    </row>
    <row r="632" spans="1:3">
      <c r="A632">
        <v>630</v>
      </c>
      <c r="B632">
        <v>932369.909712427</v>
      </c>
      <c r="C632">
        <v>5007698.08736414</v>
      </c>
    </row>
    <row r="633" spans="1:3">
      <c r="A633">
        <v>631</v>
      </c>
      <c r="B633">
        <v>932565.710658297</v>
      </c>
      <c r="C633">
        <v>5007775.93950756</v>
      </c>
    </row>
    <row r="634" spans="1:3">
      <c r="A634">
        <v>632</v>
      </c>
      <c r="B634">
        <v>932589.04934465</v>
      </c>
      <c r="C634">
        <v>5007784.62321587</v>
      </c>
    </row>
    <row r="635" spans="1:3">
      <c r="A635">
        <v>633</v>
      </c>
      <c r="B635">
        <v>931782.53061335</v>
      </c>
      <c r="C635">
        <v>5007458.87340403</v>
      </c>
    </row>
    <row r="636" spans="1:3">
      <c r="A636">
        <v>634</v>
      </c>
      <c r="B636">
        <v>931281.046047124</v>
      </c>
      <c r="C636">
        <v>5007246.58302563</v>
      </c>
    </row>
    <row r="637" spans="1:3">
      <c r="A637">
        <v>635</v>
      </c>
      <c r="B637">
        <v>931878.394269003</v>
      </c>
      <c r="C637">
        <v>5007503.76418995</v>
      </c>
    </row>
    <row r="638" spans="1:3">
      <c r="A638">
        <v>636</v>
      </c>
      <c r="B638">
        <v>931995.002906259</v>
      </c>
      <c r="C638">
        <v>5007546.93075096</v>
      </c>
    </row>
    <row r="639" spans="1:3">
      <c r="A639">
        <v>637</v>
      </c>
      <c r="B639">
        <v>931326.495813365</v>
      </c>
      <c r="C639">
        <v>5007260.75270922</v>
      </c>
    </row>
    <row r="640" spans="1:3">
      <c r="A640">
        <v>638</v>
      </c>
      <c r="B640">
        <v>931545.651289463</v>
      </c>
      <c r="C640">
        <v>5007355.86541496</v>
      </c>
    </row>
    <row r="641" spans="1:3">
      <c r="A641">
        <v>639</v>
      </c>
      <c r="B641">
        <v>931539.195182606</v>
      </c>
      <c r="C641">
        <v>5007362.94647434</v>
      </c>
    </row>
    <row r="642" spans="1:3">
      <c r="A642">
        <v>640</v>
      </c>
      <c r="B642">
        <v>931801.832724458</v>
      </c>
      <c r="C642">
        <v>5007457.74643031</v>
      </c>
    </row>
    <row r="643" spans="1:3">
      <c r="A643">
        <v>641</v>
      </c>
      <c r="B643">
        <v>931153.174135113</v>
      </c>
      <c r="C643">
        <v>5007189.82417129</v>
      </c>
    </row>
    <row r="644" spans="1:3">
      <c r="A644">
        <v>642</v>
      </c>
      <c r="B644">
        <v>931328.420017647</v>
      </c>
      <c r="C644">
        <v>5007255.55203046</v>
      </c>
    </row>
    <row r="645" spans="1:3">
      <c r="A645">
        <v>643</v>
      </c>
      <c r="B645">
        <v>930794.706764565</v>
      </c>
      <c r="C645">
        <v>5007051.56116077</v>
      </c>
    </row>
    <row r="646" spans="1:3">
      <c r="A646">
        <v>644</v>
      </c>
      <c r="B646">
        <v>931298.268869791</v>
      </c>
      <c r="C646">
        <v>5007264.45774114</v>
      </c>
    </row>
    <row r="647" spans="1:3">
      <c r="A647">
        <v>645</v>
      </c>
      <c r="B647">
        <v>930786.752259972</v>
      </c>
      <c r="C647">
        <v>5007022.22316202</v>
      </c>
    </row>
    <row r="648" spans="1:3">
      <c r="A648">
        <v>646</v>
      </c>
      <c r="B648">
        <v>931438.824516977</v>
      </c>
      <c r="C648">
        <v>5007304.34429159</v>
      </c>
    </row>
    <row r="649" spans="1:3">
      <c r="A649">
        <v>647</v>
      </c>
      <c r="B649">
        <v>931122.697471626</v>
      </c>
      <c r="C649">
        <v>5007164.91185256</v>
      </c>
    </row>
    <row r="650" spans="1:3">
      <c r="A650">
        <v>648</v>
      </c>
      <c r="B650">
        <v>931139.474426234</v>
      </c>
      <c r="C650">
        <v>5007161.86601006</v>
      </c>
    </row>
    <row r="651" spans="1:3">
      <c r="A651">
        <v>649</v>
      </c>
      <c r="B651">
        <v>931368.290123408</v>
      </c>
      <c r="C651">
        <v>5007285.44583574</v>
      </c>
    </row>
    <row r="652" spans="1:3">
      <c r="A652">
        <v>650</v>
      </c>
      <c r="B652">
        <v>930826.75757704</v>
      </c>
      <c r="C652">
        <v>5007041.79539471</v>
      </c>
    </row>
    <row r="653" spans="1:3">
      <c r="A653">
        <v>651</v>
      </c>
      <c r="B653">
        <v>931663.495410517</v>
      </c>
      <c r="C653">
        <v>5007390.57330161</v>
      </c>
    </row>
    <row r="654" spans="1:3">
      <c r="A654">
        <v>652</v>
      </c>
      <c r="B654">
        <v>930829.030872877</v>
      </c>
      <c r="C654">
        <v>5007048.95880466</v>
      </c>
    </row>
    <row r="655" spans="1:3">
      <c r="A655">
        <v>653</v>
      </c>
      <c r="B655">
        <v>931450.494745889</v>
      </c>
      <c r="C655">
        <v>5007299.64465617</v>
      </c>
    </row>
    <row r="656" spans="1:3">
      <c r="A656">
        <v>654</v>
      </c>
      <c r="B656">
        <v>931327.312988224</v>
      </c>
      <c r="C656">
        <v>5007262.90720947</v>
      </c>
    </row>
    <row r="657" spans="1:3">
      <c r="A657">
        <v>655</v>
      </c>
      <c r="B657">
        <v>930359.340300085</v>
      </c>
      <c r="C657">
        <v>5006833.46015652</v>
      </c>
    </row>
    <row r="658" spans="1:3">
      <c r="A658">
        <v>656</v>
      </c>
      <c r="B658">
        <v>930733.7809944</v>
      </c>
      <c r="C658">
        <v>5006977.40442991</v>
      </c>
    </row>
    <row r="659" spans="1:3">
      <c r="A659">
        <v>657</v>
      </c>
      <c r="B659">
        <v>929896.780926417</v>
      </c>
      <c r="C659">
        <v>5006657.032789</v>
      </c>
    </row>
    <row r="660" spans="1:3">
      <c r="A660">
        <v>658</v>
      </c>
      <c r="B660">
        <v>930497.622037943</v>
      </c>
      <c r="C660">
        <v>5006894.29063966</v>
      </c>
    </row>
    <row r="661" spans="1:3">
      <c r="A661">
        <v>659</v>
      </c>
      <c r="B661">
        <v>929920.009200305</v>
      </c>
      <c r="C661">
        <v>5006657.40589706</v>
      </c>
    </row>
    <row r="662" spans="1:3">
      <c r="A662">
        <v>660</v>
      </c>
      <c r="B662">
        <v>930498.092548103</v>
      </c>
      <c r="C662">
        <v>5006893.05038179</v>
      </c>
    </row>
    <row r="663" spans="1:3">
      <c r="A663">
        <v>661</v>
      </c>
      <c r="B663">
        <v>930636.238671744</v>
      </c>
      <c r="C663">
        <v>5006939.30479213</v>
      </c>
    </row>
    <row r="664" spans="1:3">
      <c r="A664">
        <v>662</v>
      </c>
      <c r="B664">
        <v>930629.145321661</v>
      </c>
      <c r="C664">
        <v>5006944.54082348</v>
      </c>
    </row>
    <row r="665" spans="1:3">
      <c r="A665">
        <v>663</v>
      </c>
      <c r="B665">
        <v>930115.183961124</v>
      </c>
      <c r="C665">
        <v>5006737.73455958</v>
      </c>
    </row>
    <row r="666" spans="1:3">
      <c r="A666">
        <v>664</v>
      </c>
      <c r="B666">
        <v>930018.32667871</v>
      </c>
      <c r="C666">
        <v>5006694.3983215</v>
      </c>
    </row>
    <row r="667" spans="1:3">
      <c r="A667">
        <v>665</v>
      </c>
      <c r="B667">
        <v>929894.806831355</v>
      </c>
      <c r="C667">
        <v>5006640.6106127</v>
      </c>
    </row>
    <row r="668" spans="1:3">
      <c r="A668">
        <v>666</v>
      </c>
      <c r="B668">
        <v>929535.807800131</v>
      </c>
      <c r="C668">
        <v>5006496.45130897</v>
      </c>
    </row>
    <row r="669" spans="1:3">
      <c r="A669">
        <v>667</v>
      </c>
      <c r="B669">
        <v>929925.433405664</v>
      </c>
      <c r="C669">
        <v>5006658.30282498</v>
      </c>
    </row>
    <row r="670" spans="1:3">
      <c r="A670">
        <v>668</v>
      </c>
      <c r="B670">
        <v>929650.618976137</v>
      </c>
      <c r="C670">
        <v>5006533.96768595</v>
      </c>
    </row>
    <row r="671" spans="1:3">
      <c r="A671">
        <v>669</v>
      </c>
      <c r="B671">
        <v>930131.287447599</v>
      </c>
      <c r="C671">
        <v>5006740.52953113</v>
      </c>
    </row>
    <row r="672" spans="1:3">
      <c r="A672">
        <v>670</v>
      </c>
      <c r="B672">
        <v>930193.314428881</v>
      </c>
      <c r="C672">
        <v>5006763.09706809</v>
      </c>
    </row>
    <row r="673" spans="1:3">
      <c r="A673">
        <v>671</v>
      </c>
      <c r="B673">
        <v>930169.234559036</v>
      </c>
      <c r="C673">
        <v>5006757.53214953</v>
      </c>
    </row>
    <row r="674" spans="1:3">
      <c r="A674">
        <v>672</v>
      </c>
      <c r="B674">
        <v>930280.294750702</v>
      </c>
      <c r="C674">
        <v>5006789.29827165</v>
      </c>
    </row>
    <row r="675" spans="1:3">
      <c r="A675">
        <v>673</v>
      </c>
      <c r="B675">
        <v>930228.187094963</v>
      </c>
      <c r="C675">
        <v>5006787.33259338</v>
      </c>
    </row>
    <row r="676" spans="1:3">
      <c r="A676">
        <v>674</v>
      </c>
      <c r="B676">
        <v>930503.015253322</v>
      </c>
      <c r="C676">
        <v>5006900.14900403</v>
      </c>
    </row>
    <row r="677" spans="1:3">
      <c r="A677">
        <v>675</v>
      </c>
      <c r="B677">
        <v>930636.80064247</v>
      </c>
      <c r="C677">
        <v>5006956.88993053</v>
      </c>
    </row>
    <row r="678" spans="1:3">
      <c r="A678">
        <v>676</v>
      </c>
      <c r="B678">
        <v>930699.933696531</v>
      </c>
      <c r="C678">
        <v>5006990.98861907</v>
      </c>
    </row>
    <row r="679" spans="1:3">
      <c r="A679">
        <v>677</v>
      </c>
      <c r="B679">
        <v>930774.061602908</v>
      </c>
      <c r="C679">
        <v>5007016.56280796</v>
      </c>
    </row>
    <row r="680" spans="1:3">
      <c r="A680">
        <v>678</v>
      </c>
      <c r="B680">
        <v>930910.743177846</v>
      </c>
      <c r="C680">
        <v>5007083.0515501</v>
      </c>
    </row>
    <row r="681" spans="1:3">
      <c r="A681">
        <v>679</v>
      </c>
      <c r="B681">
        <v>930525.78806594</v>
      </c>
      <c r="C681">
        <v>5006916.39330474</v>
      </c>
    </row>
    <row r="682" spans="1:3">
      <c r="A682">
        <v>680</v>
      </c>
      <c r="B682">
        <v>930945.59345165</v>
      </c>
      <c r="C682">
        <v>5007090.91621865</v>
      </c>
    </row>
    <row r="683" spans="1:3">
      <c r="A683">
        <v>681</v>
      </c>
      <c r="B683">
        <v>930950.42184633</v>
      </c>
      <c r="C683">
        <v>5007091.34379992</v>
      </c>
    </row>
    <row r="684" spans="1:3">
      <c r="A684">
        <v>682</v>
      </c>
      <c r="B684">
        <v>930784.030439552</v>
      </c>
      <c r="C684">
        <v>5007030.67462092</v>
      </c>
    </row>
    <row r="685" spans="1:3">
      <c r="A685">
        <v>683</v>
      </c>
      <c r="B685">
        <v>930916.924308234</v>
      </c>
      <c r="C685">
        <v>5007088.47759523</v>
      </c>
    </row>
    <row r="686" spans="1:3">
      <c r="A686">
        <v>684</v>
      </c>
      <c r="B686">
        <v>930989.062759544</v>
      </c>
      <c r="C686">
        <v>5007115.47352743</v>
      </c>
    </row>
    <row r="687" spans="1:3">
      <c r="A687">
        <v>685</v>
      </c>
      <c r="B687">
        <v>931395.487427276</v>
      </c>
      <c r="C687">
        <v>5007283.4704062</v>
      </c>
    </row>
    <row r="688" spans="1:3">
      <c r="A688">
        <v>686</v>
      </c>
      <c r="B688">
        <v>930884.251017012</v>
      </c>
      <c r="C688">
        <v>5007077.08747333</v>
      </c>
    </row>
    <row r="689" spans="1:3">
      <c r="A689">
        <v>687</v>
      </c>
      <c r="B689">
        <v>931470.902445192</v>
      </c>
      <c r="C689">
        <v>5007310.69864467</v>
      </c>
    </row>
    <row r="690" spans="1:3">
      <c r="A690">
        <v>688</v>
      </c>
      <c r="B690">
        <v>930914.333677382</v>
      </c>
      <c r="C690">
        <v>5007082.77106552</v>
      </c>
    </row>
    <row r="691" spans="1:3">
      <c r="A691">
        <v>689</v>
      </c>
      <c r="B691">
        <v>930647.76290642</v>
      </c>
      <c r="C691">
        <v>5006976.90579827</v>
      </c>
    </row>
    <row r="692" spans="1:3">
      <c r="A692">
        <v>690</v>
      </c>
      <c r="B692">
        <v>930845.325083527</v>
      </c>
      <c r="C692">
        <v>5007062.72757419</v>
      </c>
    </row>
    <row r="693" spans="1:3">
      <c r="A693">
        <v>691</v>
      </c>
      <c r="B693">
        <v>930829.274977511</v>
      </c>
      <c r="C693">
        <v>5007049.06680297</v>
      </c>
    </row>
    <row r="694" spans="1:3">
      <c r="A694">
        <v>692</v>
      </c>
      <c r="B694">
        <v>930473.342365061</v>
      </c>
      <c r="C694">
        <v>5006905.67771159</v>
      </c>
    </row>
    <row r="695" spans="1:3">
      <c r="A695">
        <v>693</v>
      </c>
      <c r="B695">
        <v>930586.781921455</v>
      </c>
      <c r="C695">
        <v>5006946.46386613</v>
      </c>
    </row>
    <row r="696" spans="1:3">
      <c r="A696">
        <v>694</v>
      </c>
      <c r="B696">
        <v>930745.874548841</v>
      </c>
      <c r="C696">
        <v>5007010.59008715</v>
      </c>
    </row>
    <row r="697" spans="1:3">
      <c r="A697">
        <v>695</v>
      </c>
      <c r="B697">
        <v>930636.402847513</v>
      </c>
      <c r="C697">
        <v>5006967.52228963</v>
      </c>
    </row>
    <row r="698" spans="1:3">
      <c r="A698">
        <v>696</v>
      </c>
      <c r="B698">
        <v>930663.786849533</v>
      </c>
      <c r="C698">
        <v>5006984.98083106</v>
      </c>
    </row>
    <row r="699" spans="1:3">
      <c r="A699">
        <v>697</v>
      </c>
      <c r="B699">
        <v>930483.764069533</v>
      </c>
      <c r="C699">
        <v>5006911.86547357</v>
      </c>
    </row>
    <row r="700" spans="1:3">
      <c r="A700">
        <v>698</v>
      </c>
      <c r="B700">
        <v>930688.924116794</v>
      </c>
      <c r="C700">
        <v>5006990.50141876</v>
      </c>
    </row>
    <row r="701" spans="1:3">
      <c r="A701">
        <v>699</v>
      </c>
      <c r="B701">
        <v>930459.706370792</v>
      </c>
      <c r="C701">
        <v>5006896.94435959</v>
      </c>
    </row>
    <row r="702" spans="1:3">
      <c r="A702">
        <v>700</v>
      </c>
      <c r="B702">
        <v>930731.756993969</v>
      </c>
      <c r="C702">
        <v>5007014.30408897</v>
      </c>
    </row>
    <row r="703" spans="1:3">
      <c r="A703">
        <v>701</v>
      </c>
      <c r="B703">
        <v>930939.960722747</v>
      </c>
      <c r="C703">
        <v>5007114.71407717</v>
      </c>
    </row>
    <row r="704" spans="1:3">
      <c r="A704">
        <v>702</v>
      </c>
      <c r="B704">
        <v>930961.249824872</v>
      </c>
      <c r="C704">
        <v>5007118.20647279</v>
      </c>
    </row>
    <row r="705" spans="1:3">
      <c r="A705">
        <v>703</v>
      </c>
      <c r="B705">
        <v>930717.725968029</v>
      </c>
      <c r="C705">
        <v>5007031.25999929</v>
      </c>
    </row>
    <row r="706" spans="1:3">
      <c r="A706">
        <v>704</v>
      </c>
      <c r="B706">
        <v>930872.999789432</v>
      </c>
      <c r="C706">
        <v>5007083.51306728</v>
      </c>
    </row>
    <row r="707" spans="1:3">
      <c r="A707">
        <v>705</v>
      </c>
      <c r="B707">
        <v>931516.264285988</v>
      </c>
      <c r="C707">
        <v>5007353.39797026</v>
      </c>
    </row>
    <row r="708" spans="1:3">
      <c r="A708">
        <v>706</v>
      </c>
      <c r="B708">
        <v>930876.458815178</v>
      </c>
      <c r="C708">
        <v>5007088.66845459</v>
      </c>
    </row>
    <row r="709" spans="1:3">
      <c r="A709">
        <v>707</v>
      </c>
      <c r="B709">
        <v>930689.20592515</v>
      </c>
      <c r="C709">
        <v>5007005.50200082</v>
      </c>
    </row>
    <row r="710" spans="1:3">
      <c r="A710">
        <v>708</v>
      </c>
      <c r="B710">
        <v>931096.363291582</v>
      </c>
      <c r="C710">
        <v>5007174.82191743</v>
      </c>
    </row>
    <row r="711" spans="1:3">
      <c r="A711">
        <v>709</v>
      </c>
      <c r="B711">
        <v>931049.975643443</v>
      </c>
      <c r="C711">
        <v>5007162.12979547</v>
      </c>
    </row>
    <row r="712" spans="1:3">
      <c r="A712">
        <v>710</v>
      </c>
      <c r="B712">
        <v>931003.655750453</v>
      </c>
      <c r="C712">
        <v>5007135.73992947</v>
      </c>
    </row>
    <row r="713" spans="1:3">
      <c r="A713">
        <v>711</v>
      </c>
      <c r="B713">
        <v>931308.057766559</v>
      </c>
      <c r="C713">
        <v>5007261.18775563</v>
      </c>
    </row>
    <row r="714" spans="1:3">
      <c r="A714">
        <v>712</v>
      </c>
      <c r="B714">
        <v>931053.803686361</v>
      </c>
      <c r="C714">
        <v>5007161.60494299</v>
      </c>
    </row>
    <row r="715" spans="1:3">
      <c r="A715">
        <v>713</v>
      </c>
      <c r="B715">
        <v>931092.848766171</v>
      </c>
      <c r="C715">
        <v>5007159.20230366</v>
      </c>
    </row>
    <row r="716" spans="1:3">
      <c r="A716">
        <v>714</v>
      </c>
      <c r="B716">
        <v>931153.915741882</v>
      </c>
      <c r="C716">
        <v>5007198.33697749</v>
      </c>
    </row>
    <row r="717" spans="1:3">
      <c r="A717">
        <v>715</v>
      </c>
      <c r="B717">
        <v>931366.670955113</v>
      </c>
      <c r="C717">
        <v>5007282.32001812</v>
      </c>
    </row>
    <row r="718" spans="1:3">
      <c r="A718">
        <v>716</v>
      </c>
      <c r="B718">
        <v>931349.095157654</v>
      </c>
      <c r="C718">
        <v>5007278.37719346</v>
      </c>
    </row>
    <row r="719" spans="1:3">
      <c r="A719">
        <v>717</v>
      </c>
      <c r="B719">
        <v>931335.433367033</v>
      </c>
      <c r="C719">
        <v>5007271.99702005</v>
      </c>
    </row>
    <row r="720" spans="1:3">
      <c r="A720">
        <v>718</v>
      </c>
      <c r="B720">
        <v>931406.161256793</v>
      </c>
      <c r="C720">
        <v>5007296.56687743</v>
      </c>
    </row>
    <row r="721" spans="1:3">
      <c r="A721">
        <v>719</v>
      </c>
      <c r="B721">
        <v>931374.463392562</v>
      </c>
      <c r="C721">
        <v>5007289.2926229</v>
      </c>
    </row>
    <row r="722" spans="1:3">
      <c r="A722">
        <v>720</v>
      </c>
      <c r="B722">
        <v>931390.21800415</v>
      </c>
      <c r="C722">
        <v>5007294.32343896</v>
      </c>
    </row>
    <row r="723" spans="1:3">
      <c r="A723">
        <v>721</v>
      </c>
      <c r="B723">
        <v>931347.148207103</v>
      </c>
      <c r="C723">
        <v>5007275.66765991</v>
      </c>
    </row>
    <row r="724" spans="1:3">
      <c r="A724">
        <v>722</v>
      </c>
      <c r="B724">
        <v>931552.033292874</v>
      </c>
      <c r="C724">
        <v>5007360.63840434</v>
      </c>
    </row>
    <row r="725" spans="1:3">
      <c r="A725">
        <v>723</v>
      </c>
      <c r="B725">
        <v>931305.176523894</v>
      </c>
      <c r="C725">
        <v>5007256.54455635</v>
      </c>
    </row>
    <row r="726" spans="1:3">
      <c r="A726">
        <v>724</v>
      </c>
      <c r="B726">
        <v>931214.544276667</v>
      </c>
      <c r="C726">
        <v>5007225.52946157</v>
      </c>
    </row>
    <row r="727" spans="1:3">
      <c r="A727">
        <v>725</v>
      </c>
      <c r="B727">
        <v>931388.420809498</v>
      </c>
      <c r="C727">
        <v>5007295.64688948</v>
      </c>
    </row>
    <row r="728" spans="1:3">
      <c r="A728">
        <v>726</v>
      </c>
      <c r="B728">
        <v>931407.815330779</v>
      </c>
      <c r="C728">
        <v>5007305.56715152</v>
      </c>
    </row>
    <row r="729" spans="1:3">
      <c r="A729">
        <v>727</v>
      </c>
      <c r="B729">
        <v>931355.979408925</v>
      </c>
      <c r="C729">
        <v>5007275.75428554</v>
      </c>
    </row>
    <row r="730" spans="1:3">
      <c r="A730">
        <v>728</v>
      </c>
      <c r="B730">
        <v>931246.12071215</v>
      </c>
      <c r="C730">
        <v>5007232.01313591</v>
      </c>
    </row>
    <row r="731" spans="1:3">
      <c r="A731">
        <v>729</v>
      </c>
      <c r="B731">
        <v>931476.203744154</v>
      </c>
      <c r="C731">
        <v>5007326.30772019</v>
      </c>
    </row>
    <row r="732" spans="1:3">
      <c r="A732">
        <v>730</v>
      </c>
      <c r="B732">
        <v>931543.316129408</v>
      </c>
      <c r="C732">
        <v>5007353.95095271</v>
      </c>
    </row>
    <row r="733" spans="1:3">
      <c r="A733">
        <v>731</v>
      </c>
      <c r="B733">
        <v>931501.435501749</v>
      </c>
      <c r="C733">
        <v>5007337.80737535</v>
      </c>
    </row>
    <row r="734" spans="1:3">
      <c r="A734">
        <v>732</v>
      </c>
      <c r="B734">
        <v>931604.632596566</v>
      </c>
      <c r="C734">
        <v>5007379.93077609</v>
      </c>
    </row>
    <row r="735" spans="1:3">
      <c r="A735">
        <v>733</v>
      </c>
      <c r="B735">
        <v>931494.383262837</v>
      </c>
      <c r="C735">
        <v>5007332.47286369</v>
      </c>
    </row>
    <row r="736" spans="1:3">
      <c r="A736">
        <v>734</v>
      </c>
      <c r="B736">
        <v>931628.889667762</v>
      </c>
      <c r="C736">
        <v>5007382.50402786</v>
      </c>
    </row>
    <row r="737" spans="1:3">
      <c r="A737">
        <v>735</v>
      </c>
      <c r="B737">
        <v>931614.785989674</v>
      </c>
      <c r="C737">
        <v>5007378.68135292</v>
      </c>
    </row>
    <row r="738" spans="1:3">
      <c r="A738">
        <v>736</v>
      </c>
      <c r="B738">
        <v>931625.970706753</v>
      </c>
      <c r="C738">
        <v>5007383.2681465</v>
      </c>
    </row>
    <row r="739" spans="1:3">
      <c r="A739">
        <v>737</v>
      </c>
      <c r="B739">
        <v>931636.535961857</v>
      </c>
      <c r="C739">
        <v>5007386.9018772</v>
      </c>
    </row>
    <row r="740" spans="1:3">
      <c r="A740">
        <v>738</v>
      </c>
      <c r="B740">
        <v>931466.337229918</v>
      </c>
      <c r="C740">
        <v>5007316.96058607</v>
      </c>
    </row>
    <row r="741" spans="1:3">
      <c r="A741">
        <v>739</v>
      </c>
      <c r="B741">
        <v>931592.180547204</v>
      </c>
      <c r="C741">
        <v>5007367.40158303</v>
      </c>
    </row>
    <row r="742" spans="1:3">
      <c r="A742">
        <v>740</v>
      </c>
      <c r="B742">
        <v>931562.108483154</v>
      </c>
      <c r="C742">
        <v>5007353.49523602</v>
      </c>
    </row>
    <row r="743" spans="1:3">
      <c r="A743">
        <v>741</v>
      </c>
      <c r="B743">
        <v>931692.692127303</v>
      </c>
      <c r="C743">
        <v>5007406.24050756</v>
      </c>
    </row>
    <row r="744" spans="1:3">
      <c r="A744">
        <v>742</v>
      </c>
      <c r="B744">
        <v>931515.678514066</v>
      </c>
      <c r="C744">
        <v>5007329.29025196</v>
      </c>
    </row>
    <row r="745" spans="1:3">
      <c r="A745">
        <v>743</v>
      </c>
      <c r="B745">
        <v>931555.55113475</v>
      </c>
      <c r="C745">
        <v>5007349.59928049</v>
      </c>
    </row>
    <row r="746" spans="1:3">
      <c r="A746">
        <v>744</v>
      </c>
      <c r="B746">
        <v>931729.949904437</v>
      </c>
      <c r="C746">
        <v>5007421.63787781</v>
      </c>
    </row>
    <row r="747" spans="1:3">
      <c r="A747">
        <v>745</v>
      </c>
      <c r="B747">
        <v>931528.698650539</v>
      </c>
      <c r="C747">
        <v>5007339.33938233</v>
      </c>
    </row>
    <row r="748" spans="1:3">
      <c r="A748">
        <v>746</v>
      </c>
      <c r="B748">
        <v>931376.71393426</v>
      </c>
      <c r="C748">
        <v>5007279.70247079</v>
      </c>
    </row>
    <row r="749" spans="1:3">
      <c r="A749">
        <v>747</v>
      </c>
      <c r="B749">
        <v>931361.714232795</v>
      </c>
      <c r="C749">
        <v>5007271.80383437</v>
      </c>
    </row>
    <row r="750" spans="1:3">
      <c r="A750">
        <v>748</v>
      </c>
      <c r="B750">
        <v>931315.866332417</v>
      </c>
      <c r="C750">
        <v>5007256.08325739</v>
      </c>
    </row>
    <row r="751" spans="1:3">
      <c r="A751">
        <v>749</v>
      </c>
      <c r="B751">
        <v>931361.905651147</v>
      </c>
      <c r="C751">
        <v>5007273.83995774</v>
      </c>
    </row>
    <row r="752" spans="1:3">
      <c r="A752">
        <v>750</v>
      </c>
      <c r="B752">
        <v>931096.948521944</v>
      </c>
      <c r="C752">
        <v>5007160.3646439</v>
      </c>
    </row>
    <row r="753" spans="1:3">
      <c r="A753">
        <v>751</v>
      </c>
      <c r="B753">
        <v>931355.382341797</v>
      </c>
      <c r="C753">
        <v>5007273.96625131</v>
      </c>
    </row>
    <row r="754" spans="1:3">
      <c r="A754">
        <v>752</v>
      </c>
      <c r="B754">
        <v>931266.551567585</v>
      </c>
      <c r="C754">
        <v>5007238.72182602</v>
      </c>
    </row>
    <row r="755" spans="1:3">
      <c r="A755">
        <v>753</v>
      </c>
      <c r="B755">
        <v>931330.731366819</v>
      </c>
      <c r="C755">
        <v>5007258.49303894</v>
      </c>
    </row>
    <row r="756" spans="1:3">
      <c r="A756">
        <v>754</v>
      </c>
      <c r="B756">
        <v>931523.767976933</v>
      </c>
      <c r="C756">
        <v>5007346.73273517</v>
      </c>
    </row>
    <row r="757" spans="1:3">
      <c r="A757">
        <v>755</v>
      </c>
      <c r="B757">
        <v>931227.807018504</v>
      </c>
      <c r="C757">
        <v>5007219.09285591</v>
      </c>
    </row>
    <row r="758" spans="1:3">
      <c r="A758">
        <v>756</v>
      </c>
      <c r="B758">
        <v>931215.90751329</v>
      </c>
      <c r="C758">
        <v>5007214.89411332</v>
      </c>
    </row>
    <row r="759" spans="1:3">
      <c r="A759">
        <v>757</v>
      </c>
      <c r="B759">
        <v>931336.488837357</v>
      </c>
      <c r="C759">
        <v>5007266.27728762</v>
      </c>
    </row>
    <row r="760" spans="1:3">
      <c r="A760">
        <v>758</v>
      </c>
      <c r="B760">
        <v>931127.937029267</v>
      </c>
      <c r="C760">
        <v>5007178.2449866</v>
      </c>
    </row>
    <row r="761" spans="1:3">
      <c r="A761">
        <v>759</v>
      </c>
      <c r="B761">
        <v>931280.420864722</v>
      </c>
      <c r="C761">
        <v>5007243.14929485</v>
      </c>
    </row>
    <row r="762" spans="1:3">
      <c r="A762">
        <v>760</v>
      </c>
      <c r="B762">
        <v>931318.445490658</v>
      </c>
      <c r="C762">
        <v>5007255.69499155</v>
      </c>
    </row>
    <row r="763" spans="1:3">
      <c r="A763">
        <v>761</v>
      </c>
      <c r="B763">
        <v>931266.48716534</v>
      </c>
      <c r="C763">
        <v>5007235.24835768</v>
      </c>
    </row>
    <row r="764" spans="1:3">
      <c r="A764">
        <v>762</v>
      </c>
      <c r="B764">
        <v>931046.702888255</v>
      </c>
      <c r="C764">
        <v>5007149.51194866</v>
      </c>
    </row>
    <row r="765" spans="1:3">
      <c r="A765">
        <v>763</v>
      </c>
      <c r="B765">
        <v>931346.120441783</v>
      </c>
      <c r="C765">
        <v>5007268.18458203</v>
      </c>
    </row>
    <row r="766" spans="1:3">
      <c r="A766">
        <v>764</v>
      </c>
      <c r="B766">
        <v>931179.060053462</v>
      </c>
      <c r="C766">
        <v>5007197.34253974</v>
      </c>
    </row>
    <row r="767" spans="1:3">
      <c r="A767">
        <v>765</v>
      </c>
      <c r="B767">
        <v>931228.118007177</v>
      </c>
      <c r="C767">
        <v>5007217.80230871</v>
      </c>
    </row>
    <row r="768" spans="1:3">
      <c r="A768">
        <v>766</v>
      </c>
      <c r="B768">
        <v>931284.990222637</v>
      </c>
      <c r="C768">
        <v>5007241.46887355</v>
      </c>
    </row>
    <row r="769" spans="1:3">
      <c r="A769">
        <v>767</v>
      </c>
      <c r="B769">
        <v>931251.995455134</v>
      </c>
      <c r="C769">
        <v>5007229.17372535</v>
      </c>
    </row>
    <row r="770" spans="1:3">
      <c r="A770">
        <v>768</v>
      </c>
      <c r="B770">
        <v>931257.024648123</v>
      </c>
      <c r="C770">
        <v>5007231.00191143</v>
      </c>
    </row>
    <row r="771" spans="1:3">
      <c r="A771">
        <v>769</v>
      </c>
      <c r="B771">
        <v>931232.977399187</v>
      </c>
      <c r="C771">
        <v>5007218.9079</v>
      </c>
    </row>
    <row r="772" spans="1:3">
      <c r="A772">
        <v>770</v>
      </c>
      <c r="B772">
        <v>931279.71750972</v>
      </c>
      <c r="C772">
        <v>5007240.61975847</v>
      </c>
    </row>
    <row r="773" spans="1:3">
      <c r="A773">
        <v>771</v>
      </c>
      <c r="B773">
        <v>931375.60782386</v>
      </c>
      <c r="C773">
        <v>5007279.97360176</v>
      </c>
    </row>
    <row r="774" spans="1:3">
      <c r="A774">
        <v>772</v>
      </c>
      <c r="B774">
        <v>931305.691570235</v>
      </c>
      <c r="C774">
        <v>5007250.96117871</v>
      </c>
    </row>
    <row r="775" spans="1:3">
      <c r="A775">
        <v>773</v>
      </c>
      <c r="B775">
        <v>931305.466425927</v>
      </c>
      <c r="C775">
        <v>5007248.62350756</v>
      </c>
    </row>
    <row r="776" spans="1:3">
      <c r="A776">
        <v>774</v>
      </c>
      <c r="B776">
        <v>931236.502236057</v>
      </c>
      <c r="C776">
        <v>5007219.17063216</v>
      </c>
    </row>
    <row r="777" spans="1:3">
      <c r="A777">
        <v>775</v>
      </c>
      <c r="B777">
        <v>931296.673894105</v>
      </c>
      <c r="C777">
        <v>5007246.0566754</v>
      </c>
    </row>
    <row r="778" spans="1:3">
      <c r="A778">
        <v>776</v>
      </c>
      <c r="B778">
        <v>931303.025369346</v>
      </c>
      <c r="C778">
        <v>5007247.88677115</v>
      </c>
    </row>
    <row r="779" spans="1:3">
      <c r="A779">
        <v>777</v>
      </c>
      <c r="B779">
        <v>931191.260983298</v>
      </c>
      <c r="C779">
        <v>5007205.4428016</v>
      </c>
    </row>
    <row r="780" spans="1:3">
      <c r="A780">
        <v>778</v>
      </c>
      <c r="B780">
        <v>931209.165959184</v>
      </c>
      <c r="C780">
        <v>5007212.52709207</v>
      </c>
    </row>
    <row r="781" spans="1:3">
      <c r="A781">
        <v>779</v>
      </c>
      <c r="B781">
        <v>931187.13447828</v>
      </c>
      <c r="C781">
        <v>5007203.68747334</v>
      </c>
    </row>
    <row r="782" spans="1:3">
      <c r="A782">
        <v>780</v>
      </c>
      <c r="B782">
        <v>931171.34335617</v>
      </c>
      <c r="C782">
        <v>5007197.15403229</v>
      </c>
    </row>
    <row r="783" spans="1:3">
      <c r="A783">
        <v>781</v>
      </c>
      <c r="B783">
        <v>931214.639470143</v>
      </c>
      <c r="C783">
        <v>5007214.03366837</v>
      </c>
    </row>
    <row r="784" spans="1:3">
      <c r="A784">
        <v>782</v>
      </c>
      <c r="B784">
        <v>931124.284525923</v>
      </c>
      <c r="C784">
        <v>5007176.54582</v>
      </c>
    </row>
    <row r="785" spans="1:3">
      <c r="A785">
        <v>783</v>
      </c>
      <c r="B785">
        <v>931155.821163092</v>
      </c>
      <c r="C785">
        <v>5007192.04898618</v>
      </c>
    </row>
    <row r="786" spans="1:3">
      <c r="A786">
        <v>784</v>
      </c>
      <c r="B786">
        <v>931129.121831502</v>
      </c>
      <c r="C786">
        <v>5007178.65953846</v>
      </c>
    </row>
    <row r="787" spans="1:3">
      <c r="A787">
        <v>785</v>
      </c>
      <c r="B787">
        <v>931103.218313488</v>
      </c>
      <c r="C787">
        <v>5007170.43043737</v>
      </c>
    </row>
    <row r="788" spans="1:3">
      <c r="A788">
        <v>786</v>
      </c>
      <c r="B788">
        <v>931174.363578535</v>
      </c>
      <c r="C788">
        <v>5007197.97366861</v>
      </c>
    </row>
    <row r="789" spans="1:3">
      <c r="A789">
        <v>787</v>
      </c>
      <c r="B789">
        <v>931118.153680151</v>
      </c>
      <c r="C789">
        <v>5007177.08118296</v>
      </c>
    </row>
    <row r="790" spans="1:3">
      <c r="A790">
        <v>788</v>
      </c>
      <c r="B790">
        <v>931152.333238991</v>
      </c>
      <c r="C790">
        <v>5007187.14222156</v>
      </c>
    </row>
    <row r="791" spans="1:3">
      <c r="A791">
        <v>789</v>
      </c>
      <c r="B791">
        <v>931131.786647085</v>
      </c>
      <c r="C791">
        <v>5007178.24705216</v>
      </c>
    </row>
    <row r="792" spans="1:3">
      <c r="A792">
        <v>790</v>
      </c>
      <c r="B792">
        <v>931190.260640197</v>
      </c>
      <c r="C792">
        <v>5007203.4518981</v>
      </c>
    </row>
    <row r="793" spans="1:3">
      <c r="A793">
        <v>791</v>
      </c>
      <c r="B793">
        <v>931167.216687632</v>
      </c>
      <c r="C793">
        <v>5007192.66168401</v>
      </c>
    </row>
    <row r="794" spans="1:3">
      <c r="A794">
        <v>792</v>
      </c>
      <c r="B794">
        <v>931105.826542897</v>
      </c>
      <c r="C794">
        <v>5007167.12108345</v>
      </c>
    </row>
    <row r="795" spans="1:3">
      <c r="A795">
        <v>793</v>
      </c>
      <c r="B795">
        <v>931198.356570647</v>
      </c>
      <c r="C795">
        <v>5007204.31509409</v>
      </c>
    </row>
    <row r="796" spans="1:3">
      <c r="A796">
        <v>794</v>
      </c>
      <c r="B796">
        <v>931182.23144425</v>
      </c>
      <c r="C796">
        <v>5007197.57600546</v>
      </c>
    </row>
    <row r="797" spans="1:3">
      <c r="A797">
        <v>795</v>
      </c>
      <c r="B797">
        <v>931139.378593966</v>
      </c>
      <c r="C797">
        <v>5007179.7034289</v>
      </c>
    </row>
    <row r="798" spans="1:3">
      <c r="A798">
        <v>796</v>
      </c>
      <c r="B798">
        <v>931235.295593066</v>
      </c>
      <c r="C798">
        <v>5007218.12062977</v>
      </c>
    </row>
    <row r="799" spans="1:3">
      <c r="A799">
        <v>797</v>
      </c>
      <c r="B799">
        <v>931165.701021138</v>
      </c>
      <c r="C799">
        <v>5007188.74626816</v>
      </c>
    </row>
    <row r="800" spans="1:3">
      <c r="A800">
        <v>798</v>
      </c>
      <c r="B800">
        <v>931281.528739754</v>
      </c>
      <c r="C800">
        <v>5007238.69870294</v>
      </c>
    </row>
    <row r="801" spans="1:3">
      <c r="A801">
        <v>799</v>
      </c>
      <c r="B801">
        <v>931119.79878657</v>
      </c>
      <c r="C801">
        <v>5007170.61932066</v>
      </c>
    </row>
    <row r="802" spans="1:3">
      <c r="A802">
        <v>800</v>
      </c>
      <c r="B802">
        <v>931236.147704883</v>
      </c>
      <c r="C802">
        <v>5007218.37974111</v>
      </c>
    </row>
    <row r="803" spans="1:3">
      <c r="A803">
        <v>801</v>
      </c>
      <c r="B803">
        <v>931226.668852833</v>
      </c>
      <c r="C803">
        <v>5007212.62124005</v>
      </c>
    </row>
    <row r="804" spans="1:3">
      <c r="A804">
        <v>802</v>
      </c>
      <c r="B804">
        <v>931287.396614125</v>
      </c>
      <c r="C804">
        <v>5007238.1722331</v>
      </c>
    </row>
    <row r="805" spans="1:3">
      <c r="A805">
        <v>803</v>
      </c>
      <c r="B805">
        <v>931253.256380345</v>
      </c>
      <c r="C805">
        <v>5007224.08782933</v>
      </c>
    </row>
    <row r="806" spans="1:3">
      <c r="A806">
        <v>804</v>
      </c>
      <c r="B806">
        <v>931221.137146843</v>
      </c>
      <c r="C806">
        <v>5007211.55463572</v>
      </c>
    </row>
    <row r="807" spans="1:3">
      <c r="A807">
        <v>805</v>
      </c>
      <c r="B807">
        <v>931304.113991602</v>
      </c>
      <c r="C807">
        <v>5007245.52395138</v>
      </c>
    </row>
    <row r="808" spans="1:3">
      <c r="A808">
        <v>806</v>
      </c>
      <c r="B808">
        <v>931255.481977091</v>
      </c>
      <c r="C808">
        <v>5007227.56393541</v>
      </c>
    </row>
    <row r="809" spans="1:3">
      <c r="A809">
        <v>807</v>
      </c>
      <c r="B809">
        <v>931262.125210089</v>
      </c>
      <c r="C809">
        <v>5007230.27816182</v>
      </c>
    </row>
    <row r="810" spans="1:3">
      <c r="A810">
        <v>808</v>
      </c>
      <c r="B810">
        <v>931230.906148629</v>
      </c>
      <c r="C810">
        <v>5007218.53970479</v>
      </c>
    </row>
    <row r="811" spans="1:3">
      <c r="A811">
        <v>809</v>
      </c>
      <c r="B811">
        <v>931234.222153079</v>
      </c>
      <c r="C811">
        <v>5007219.84568088</v>
      </c>
    </row>
    <row r="812" spans="1:3">
      <c r="A812">
        <v>810</v>
      </c>
      <c r="B812">
        <v>931250.915600598</v>
      </c>
      <c r="C812">
        <v>5007226.59267269</v>
      </c>
    </row>
    <row r="813" spans="1:3">
      <c r="A813">
        <v>811</v>
      </c>
      <c r="B813">
        <v>931241.205608272</v>
      </c>
      <c r="C813">
        <v>5007221.965707</v>
      </c>
    </row>
    <row r="814" spans="1:3">
      <c r="A814">
        <v>812</v>
      </c>
      <c r="B814">
        <v>931222.610490932</v>
      </c>
      <c r="C814">
        <v>5007215.11068768</v>
      </c>
    </row>
    <row r="815" spans="1:3">
      <c r="A815">
        <v>813</v>
      </c>
      <c r="B815">
        <v>931229.521997641</v>
      </c>
      <c r="C815">
        <v>5007217.91720663</v>
      </c>
    </row>
    <row r="816" spans="1:3">
      <c r="A816">
        <v>814</v>
      </c>
      <c r="B816">
        <v>931275.538116581</v>
      </c>
      <c r="C816">
        <v>5007238.16661767</v>
      </c>
    </row>
    <row r="817" spans="1:3">
      <c r="A817">
        <v>815</v>
      </c>
      <c r="B817">
        <v>931213.517360207</v>
      </c>
      <c r="C817">
        <v>5007210.85615372</v>
      </c>
    </row>
    <row r="818" spans="1:3">
      <c r="A818">
        <v>816</v>
      </c>
      <c r="B818">
        <v>931214.133494647</v>
      </c>
      <c r="C818">
        <v>5007212.58068602</v>
      </c>
    </row>
    <row r="819" spans="1:3">
      <c r="A819">
        <v>817</v>
      </c>
      <c r="B819">
        <v>931259.613079728</v>
      </c>
      <c r="C819">
        <v>5007230.44122742</v>
      </c>
    </row>
    <row r="820" spans="1:3">
      <c r="A820">
        <v>818</v>
      </c>
      <c r="B820">
        <v>931249.154356127</v>
      </c>
      <c r="C820">
        <v>5007227.4910459</v>
      </c>
    </row>
    <row r="821" spans="1:3">
      <c r="A821">
        <v>819</v>
      </c>
      <c r="B821">
        <v>931236.123752968</v>
      </c>
      <c r="C821">
        <v>5007220.72841011</v>
      </c>
    </row>
    <row r="822" spans="1:3">
      <c r="A822">
        <v>820</v>
      </c>
      <c r="B822">
        <v>931178.08239798</v>
      </c>
      <c r="C822">
        <v>5007196.85450563</v>
      </c>
    </row>
    <row r="823" spans="1:3">
      <c r="A823">
        <v>821</v>
      </c>
      <c r="B823">
        <v>931153.667525165</v>
      </c>
      <c r="C823">
        <v>5007187.0064952</v>
      </c>
    </row>
    <row r="824" spans="1:3">
      <c r="A824">
        <v>822</v>
      </c>
      <c r="B824">
        <v>931103.276662963</v>
      </c>
      <c r="C824">
        <v>5007166.05063363</v>
      </c>
    </row>
    <row r="825" spans="1:3">
      <c r="A825">
        <v>823</v>
      </c>
      <c r="B825">
        <v>931159.967750988</v>
      </c>
      <c r="C825">
        <v>5007189.71251564</v>
      </c>
    </row>
    <row r="826" spans="1:3">
      <c r="A826">
        <v>824</v>
      </c>
      <c r="B826">
        <v>931162.905283721</v>
      </c>
      <c r="C826">
        <v>5007190.61200538</v>
      </c>
    </row>
    <row r="827" spans="1:3">
      <c r="A827">
        <v>825</v>
      </c>
      <c r="B827">
        <v>931178.412384906</v>
      </c>
      <c r="C827">
        <v>5007197.30847465</v>
      </c>
    </row>
    <row r="828" spans="1:3">
      <c r="A828">
        <v>826</v>
      </c>
      <c r="B828">
        <v>931194.812696709</v>
      </c>
      <c r="C828">
        <v>5007205.26965784</v>
      </c>
    </row>
    <row r="829" spans="1:3">
      <c r="A829">
        <v>827</v>
      </c>
      <c r="B829">
        <v>931145.327688179</v>
      </c>
      <c r="C829">
        <v>5007184.03385977</v>
      </c>
    </row>
    <row r="830" spans="1:3">
      <c r="A830">
        <v>828</v>
      </c>
      <c r="B830">
        <v>931142.353900697</v>
      </c>
      <c r="C830">
        <v>5007182.76396437</v>
      </c>
    </row>
    <row r="831" spans="1:3">
      <c r="A831">
        <v>829</v>
      </c>
      <c r="B831">
        <v>931136.900838711</v>
      </c>
      <c r="C831">
        <v>5007180.54032317</v>
      </c>
    </row>
    <row r="832" spans="1:3">
      <c r="A832">
        <v>830</v>
      </c>
      <c r="B832">
        <v>931145.019337315</v>
      </c>
      <c r="C832">
        <v>5007182.55529175</v>
      </c>
    </row>
    <row r="833" spans="1:3">
      <c r="A833">
        <v>831</v>
      </c>
      <c r="B833">
        <v>931152.147168086</v>
      </c>
      <c r="C833">
        <v>5007185.58536011</v>
      </c>
    </row>
    <row r="834" spans="1:3">
      <c r="A834">
        <v>832</v>
      </c>
      <c r="B834">
        <v>931162.133513247</v>
      </c>
      <c r="C834">
        <v>5007190.00380968</v>
      </c>
    </row>
    <row r="835" spans="1:3">
      <c r="A835">
        <v>833</v>
      </c>
      <c r="B835">
        <v>931171.274590222</v>
      </c>
      <c r="C835">
        <v>5007193.57809014</v>
      </c>
    </row>
    <row r="836" spans="1:3">
      <c r="A836">
        <v>834</v>
      </c>
      <c r="B836">
        <v>931178.253754782</v>
      </c>
      <c r="C836">
        <v>5007196.32627915</v>
      </c>
    </row>
    <row r="837" spans="1:3">
      <c r="A837">
        <v>835</v>
      </c>
      <c r="B837">
        <v>931184.935687605</v>
      </c>
      <c r="C837">
        <v>5007198.60378611</v>
      </c>
    </row>
    <row r="838" spans="1:3">
      <c r="A838">
        <v>836</v>
      </c>
      <c r="B838">
        <v>931168.819851562</v>
      </c>
      <c r="C838">
        <v>5007191.01304363</v>
      </c>
    </row>
    <row r="839" spans="1:3">
      <c r="A839">
        <v>837</v>
      </c>
      <c r="B839">
        <v>931164.423961506</v>
      </c>
      <c r="C839">
        <v>5007190.11729302</v>
      </c>
    </row>
    <row r="840" spans="1:3">
      <c r="A840">
        <v>838</v>
      </c>
      <c r="B840">
        <v>931210.858456086</v>
      </c>
      <c r="C840">
        <v>5007210.44126321</v>
      </c>
    </row>
    <row r="841" spans="1:3">
      <c r="A841">
        <v>839</v>
      </c>
      <c r="B841">
        <v>931197.404420479</v>
      </c>
      <c r="C841">
        <v>5007204.75806576</v>
      </c>
    </row>
    <row r="842" spans="1:3">
      <c r="A842">
        <v>840</v>
      </c>
      <c r="B842">
        <v>931213.071981357</v>
      </c>
      <c r="C842">
        <v>5007213.03551174</v>
      </c>
    </row>
    <row r="843" spans="1:3">
      <c r="A843">
        <v>841</v>
      </c>
      <c r="B843">
        <v>931233.883269669</v>
      </c>
      <c r="C843">
        <v>5007219.96761433</v>
      </c>
    </row>
    <row r="844" spans="1:3">
      <c r="A844">
        <v>842</v>
      </c>
      <c r="B844">
        <v>931249.663073546</v>
      </c>
      <c r="C844">
        <v>5007226.3933056</v>
      </c>
    </row>
    <row r="845" spans="1:3">
      <c r="A845">
        <v>843</v>
      </c>
      <c r="B845">
        <v>931195.20374107</v>
      </c>
      <c r="C845">
        <v>5007203.60953967</v>
      </c>
    </row>
    <row r="846" spans="1:3">
      <c r="A846">
        <v>844</v>
      </c>
      <c r="B846">
        <v>931195.878144426</v>
      </c>
      <c r="C846">
        <v>5007203.58851698</v>
      </c>
    </row>
    <row r="847" spans="1:3">
      <c r="A847">
        <v>845</v>
      </c>
      <c r="B847">
        <v>931245.062895379</v>
      </c>
      <c r="C847">
        <v>5007224.53972393</v>
      </c>
    </row>
    <row r="848" spans="1:3">
      <c r="A848">
        <v>846</v>
      </c>
      <c r="B848">
        <v>931204.961515635</v>
      </c>
      <c r="C848">
        <v>5007207.68278377</v>
      </c>
    </row>
    <row r="849" spans="1:3">
      <c r="A849">
        <v>847</v>
      </c>
      <c r="B849">
        <v>931220.554812103</v>
      </c>
      <c r="C849">
        <v>5007214.45548802</v>
      </c>
    </row>
    <row r="850" spans="1:3">
      <c r="A850">
        <v>848</v>
      </c>
      <c r="B850">
        <v>931192.180905766</v>
      </c>
      <c r="C850">
        <v>5007203.38724045</v>
      </c>
    </row>
    <row r="851" spans="1:3">
      <c r="A851">
        <v>849</v>
      </c>
      <c r="B851">
        <v>931169.687828268</v>
      </c>
      <c r="C851">
        <v>5007194.27780595</v>
      </c>
    </row>
    <row r="852" spans="1:3">
      <c r="A852">
        <v>850</v>
      </c>
      <c r="B852">
        <v>931213.449085101</v>
      </c>
      <c r="C852">
        <v>5007211.81179207</v>
      </c>
    </row>
    <row r="853" spans="1:3">
      <c r="A853">
        <v>851</v>
      </c>
      <c r="B853">
        <v>931188.762759838</v>
      </c>
      <c r="C853">
        <v>5007202.12693248</v>
      </c>
    </row>
    <row r="854" spans="1:3">
      <c r="A854">
        <v>852</v>
      </c>
      <c r="B854">
        <v>931179.58255578</v>
      </c>
      <c r="C854">
        <v>5007198.6769608</v>
      </c>
    </row>
    <row r="855" spans="1:3">
      <c r="A855">
        <v>853</v>
      </c>
      <c r="B855">
        <v>931166.667452176</v>
      </c>
      <c r="C855">
        <v>5007193.43199052</v>
      </c>
    </row>
    <row r="856" spans="1:3">
      <c r="A856">
        <v>854</v>
      </c>
      <c r="B856">
        <v>931209.038250406</v>
      </c>
      <c r="C856">
        <v>5007210.39271324</v>
      </c>
    </row>
    <row r="857" spans="1:3">
      <c r="A857">
        <v>855</v>
      </c>
      <c r="B857">
        <v>931172.611004338</v>
      </c>
      <c r="C857">
        <v>5007196.19745751</v>
      </c>
    </row>
    <row r="858" spans="1:3">
      <c r="A858">
        <v>856</v>
      </c>
      <c r="B858">
        <v>931196.12900286</v>
      </c>
      <c r="C858">
        <v>5007203.70413624</v>
      </c>
    </row>
    <row r="859" spans="1:3">
      <c r="A859">
        <v>857</v>
      </c>
      <c r="B859">
        <v>931206.347577634</v>
      </c>
      <c r="C859">
        <v>5007209.78342315</v>
      </c>
    </row>
    <row r="860" spans="1:3">
      <c r="A860">
        <v>858</v>
      </c>
      <c r="B860">
        <v>931188.970700049</v>
      </c>
      <c r="C860">
        <v>5007202.11214843</v>
      </c>
    </row>
    <row r="861" spans="1:3">
      <c r="A861">
        <v>859</v>
      </c>
      <c r="B861">
        <v>931206.893295925</v>
      </c>
      <c r="C861">
        <v>5007210.45960842</v>
      </c>
    </row>
    <row r="862" spans="1:3">
      <c r="A862">
        <v>860</v>
      </c>
      <c r="B862">
        <v>931196.317500152</v>
      </c>
      <c r="C862">
        <v>5007205.11566543</v>
      </c>
    </row>
    <row r="863" spans="1:3">
      <c r="A863">
        <v>861</v>
      </c>
      <c r="B863">
        <v>931186.70672666</v>
      </c>
      <c r="C863">
        <v>5007200.59379396</v>
      </c>
    </row>
    <row r="864" spans="1:3">
      <c r="A864">
        <v>862</v>
      </c>
      <c r="B864">
        <v>931187.855401842</v>
      </c>
      <c r="C864">
        <v>5007200.9700465</v>
      </c>
    </row>
    <row r="865" spans="1:3">
      <c r="A865">
        <v>863</v>
      </c>
      <c r="B865">
        <v>931198.096885131</v>
      </c>
      <c r="C865">
        <v>5007205.02679447</v>
      </c>
    </row>
    <row r="866" spans="1:3">
      <c r="A866">
        <v>864</v>
      </c>
      <c r="B866">
        <v>931177.763384766</v>
      </c>
      <c r="C866">
        <v>5007196.79884316</v>
      </c>
    </row>
    <row r="867" spans="1:3">
      <c r="A867">
        <v>865</v>
      </c>
      <c r="B867">
        <v>931189.232836973</v>
      </c>
      <c r="C867">
        <v>5007201.26012661</v>
      </c>
    </row>
    <row r="868" spans="1:3">
      <c r="A868">
        <v>866</v>
      </c>
      <c r="B868">
        <v>931177.659388168</v>
      </c>
      <c r="C868">
        <v>5007196.2272176</v>
      </c>
    </row>
    <row r="869" spans="1:3">
      <c r="A869">
        <v>867</v>
      </c>
      <c r="B869">
        <v>931174.588926029</v>
      </c>
      <c r="C869">
        <v>5007194.77239974</v>
      </c>
    </row>
    <row r="870" spans="1:3">
      <c r="A870">
        <v>868</v>
      </c>
      <c r="B870">
        <v>931168.671718322</v>
      </c>
      <c r="C870">
        <v>5007192.87211833</v>
      </c>
    </row>
    <row r="871" spans="1:3">
      <c r="A871">
        <v>869</v>
      </c>
      <c r="B871">
        <v>931196.302332478</v>
      </c>
      <c r="C871">
        <v>5007204.64188195</v>
      </c>
    </row>
    <row r="872" spans="1:3">
      <c r="A872">
        <v>870</v>
      </c>
      <c r="B872">
        <v>931175.97134469</v>
      </c>
      <c r="C872">
        <v>5007196.04237824</v>
      </c>
    </row>
    <row r="873" spans="1:3">
      <c r="A873">
        <v>871</v>
      </c>
      <c r="B873">
        <v>931146.239722123</v>
      </c>
      <c r="C873">
        <v>5007183.29979599</v>
      </c>
    </row>
    <row r="874" spans="1:3">
      <c r="A874">
        <v>872</v>
      </c>
      <c r="B874">
        <v>931159.184115657</v>
      </c>
      <c r="C874">
        <v>5007189.07635431</v>
      </c>
    </row>
    <row r="875" spans="1:3">
      <c r="A875">
        <v>873</v>
      </c>
      <c r="B875">
        <v>931172.153543537</v>
      </c>
      <c r="C875">
        <v>5007194.07528416</v>
      </c>
    </row>
    <row r="876" spans="1:3">
      <c r="A876">
        <v>874</v>
      </c>
      <c r="B876">
        <v>931168.966399295</v>
      </c>
      <c r="C876">
        <v>5007192.60333211</v>
      </c>
    </row>
    <row r="877" spans="1:3">
      <c r="A877">
        <v>875</v>
      </c>
      <c r="B877">
        <v>931182.072564746</v>
      </c>
      <c r="C877">
        <v>5007197.62438281</v>
      </c>
    </row>
    <row r="878" spans="1:3">
      <c r="A878">
        <v>876</v>
      </c>
      <c r="B878">
        <v>931197.647724084</v>
      </c>
      <c r="C878">
        <v>5007203.7132554</v>
      </c>
    </row>
    <row r="879" spans="1:3">
      <c r="A879">
        <v>877</v>
      </c>
      <c r="B879">
        <v>931183.676699234</v>
      </c>
      <c r="C879">
        <v>5007198.18318919</v>
      </c>
    </row>
    <row r="880" spans="1:3">
      <c r="A880">
        <v>878</v>
      </c>
      <c r="B880">
        <v>931172.255770224</v>
      </c>
      <c r="C880">
        <v>5007194.10081611</v>
      </c>
    </row>
    <row r="881" spans="1:3">
      <c r="A881">
        <v>879</v>
      </c>
      <c r="B881">
        <v>931176.148679112</v>
      </c>
      <c r="C881">
        <v>5007195.21913702</v>
      </c>
    </row>
    <row r="882" spans="1:3">
      <c r="A882">
        <v>880</v>
      </c>
      <c r="B882">
        <v>931173.296301169</v>
      </c>
      <c r="C882">
        <v>5007194.13184723</v>
      </c>
    </row>
    <row r="883" spans="1:3">
      <c r="A883">
        <v>881</v>
      </c>
      <c r="B883">
        <v>931186.283948531</v>
      </c>
      <c r="C883">
        <v>5007199.51116337</v>
      </c>
    </row>
    <row r="884" spans="1:3">
      <c r="A884">
        <v>882</v>
      </c>
      <c r="B884">
        <v>931180.570097225</v>
      </c>
      <c r="C884">
        <v>5007197.54961205</v>
      </c>
    </row>
    <row r="885" spans="1:3">
      <c r="A885">
        <v>883</v>
      </c>
      <c r="B885">
        <v>931180.960372687</v>
      </c>
      <c r="C885">
        <v>5007197.76230842</v>
      </c>
    </row>
    <row r="886" spans="1:3">
      <c r="A886">
        <v>884</v>
      </c>
      <c r="B886">
        <v>931195.006608658</v>
      </c>
      <c r="C886">
        <v>5007203.57091518</v>
      </c>
    </row>
    <row r="887" spans="1:3">
      <c r="A887">
        <v>885</v>
      </c>
      <c r="B887">
        <v>931176.147682784</v>
      </c>
      <c r="C887">
        <v>5007195.76181261</v>
      </c>
    </row>
    <row r="888" spans="1:3">
      <c r="A888">
        <v>886</v>
      </c>
      <c r="B888">
        <v>931200.32808215</v>
      </c>
      <c r="C888">
        <v>5007205.33778355</v>
      </c>
    </row>
    <row r="889" spans="1:3">
      <c r="A889">
        <v>887</v>
      </c>
      <c r="B889">
        <v>931180.030310299</v>
      </c>
      <c r="C889">
        <v>5007197.07454198</v>
      </c>
    </row>
    <row r="890" spans="1:3">
      <c r="A890">
        <v>888</v>
      </c>
      <c r="B890">
        <v>931189.170747143</v>
      </c>
      <c r="C890">
        <v>5007200.87617117</v>
      </c>
    </row>
    <row r="891" spans="1:3">
      <c r="A891">
        <v>889</v>
      </c>
      <c r="B891">
        <v>931179.79642602</v>
      </c>
      <c r="C891">
        <v>5007197.06728998</v>
      </c>
    </row>
    <row r="892" spans="1:3">
      <c r="A892">
        <v>890</v>
      </c>
      <c r="B892">
        <v>931167.100093968</v>
      </c>
      <c r="C892">
        <v>5007191.86409551</v>
      </c>
    </row>
    <row r="893" spans="1:3">
      <c r="A893">
        <v>891</v>
      </c>
      <c r="B893">
        <v>931182.075919476</v>
      </c>
      <c r="C893">
        <v>5007198.31017367</v>
      </c>
    </row>
    <row r="894" spans="1:3">
      <c r="A894">
        <v>892</v>
      </c>
      <c r="B894">
        <v>931162.0256562</v>
      </c>
      <c r="C894">
        <v>5007189.57165107</v>
      </c>
    </row>
    <row r="895" spans="1:3">
      <c r="A895">
        <v>893</v>
      </c>
      <c r="B895">
        <v>931178.465860604</v>
      </c>
      <c r="C895">
        <v>5007196.48295277</v>
      </c>
    </row>
    <row r="896" spans="1:3">
      <c r="A896">
        <v>894</v>
      </c>
      <c r="B896">
        <v>931155.050129122</v>
      </c>
      <c r="C896">
        <v>5007186.97118823</v>
      </c>
    </row>
    <row r="897" spans="1:3">
      <c r="A897">
        <v>895</v>
      </c>
      <c r="B897">
        <v>931152.919226428</v>
      </c>
      <c r="C897">
        <v>5007185.61044687</v>
      </c>
    </row>
    <row r="898" spans="1:3">
      <c r="A898">
        <v>896</v>
      </c>
      <c r="B898">
        <v>931183.12054894</v>
      </c>
      <c r="C898">
        <v>5007198.70741373</v>
      </c>
    </row>
    <row r="899" spans="1:3">
      <c r="A899">
        <v>897</v>
      </c>
      <c r="B899">
        <v>931168.540938481</v>
      </c>
      <c r="C899">
        <v>5007191.96394882</v>
      </c>
    </row>
    <row r="900" spans="1:3">
      <c r="A900">
        <v>898</v>
      </c>
      <c r="B900">
        <v>931175.039321109</v>
      </c>
      <c r="C900">
        <v>5007194.48641692</v>
      </c>
    </row>
    <row r="901" spans="1:3">
      <c r="A901">
        <v>899</v>
      </c>
      <c r="B901">
        <v>931161.95435992</v>
      </c>
      <c r="C901">
        <v>5007189.59294869</v>
      </c>
    </row>
    <row r="902" spans="1:3">
      <c r="A902">
        <v>900</v>
      </c>
      <c r="B902">
        <v>931143.489262437</v>
      </c>
      <c r="C902">
        <v>5007180.770112</v>
      </c>
    </row>
    <row r="903" spans="1:3">
      <c r="A903">
        <v>901</v>
      </c>
      <c r="B903">
        <v>931155.233551107</v>
      </c>
      <c r="C903">
        <v>5007187.04475267</v>
      </c>
    </row>
    <row r="904" spans="1:3">
      <c r="A904">
        <v>902</v>
      </c>
      <c r="B904">
        <v>931166.825766579</v>
      </c>
      <c r="C904">
        <v>5007191.39884118</v>
      </c>
    </row>
    <row r="905" spans="1:3">
      <c r="A905">
        <v>903</v>
      </c>
      <c r="B905">
        <v>931159.638279165</v>
      </c>
      <c r="C905">
        <v>5007188.7863036</v>
      </c>
    </row>
    <row r="906" spans="1:3">
      <c r="A906">
        <v>904</v>
      </c>
      <c r="B906">
        <v>931162.41626935</v>
      </c>
      <c r="C906">
        <v>5007189.89921416</v>
      </c>
    </row>
    <row r="907" spans="1:3">
      <c r="A907">
        <v>905</v>
      </c>
      <c r="B907">
        <v>931149.419343263</v>
      </c>
      <c r="C907">
        <v>5007184.78104984</v>
      </c>
    </row>
    <row r="908" spans="1:3">
      <c r="A908">
        <v>906</v>
      </c>
      <c r="B908">
        <v>931157.702202169</v>
      </c>
      <c r="C908">
        <v>5007188.06745278</v>
      </c>
    </row>
    <row r="909" spans="1:3">
      <c r="A909">
        <v>907</v>
      </c>
      <c r="B909">
        <v>931161.555168798</v>
      </c>
      <c r="C909">
        <v>5007189.77611512</v>
      </c>
    </row>
    <row r="910" spans="1:3">
      <c r="A910">
        <v>908</v>
      </c>
      <c r="B910">
        <v>931155.580820606</v>
      </c>
      <c r="C910">
        <v>5007187.12705328</v>
      </c>
    </row>
    <row r="911" spans="1:3">
      <c r="A911">
        <v>909</v>
      </c>
      <c r="B911">
        <v>931156.249556691</v>
      </c>
      <c r="C911">
        <v>5007187.40911071</v>
      </c>
    </row>
    <row r="912" spans="1:3">
      <c r="A912">
        <v>910</v>
      </c>
      <c r="B912">
        <v>931167.304186138</v>
      </c>
      <c r="C912">
        <v>5007191.9275436</v>
      </c>
    </row>
    <row r="913" spans="1:3">
      <c r="A913">
        <v>911</v>
      </c>
      <c r="B913">
        <v>931168.757372269</v>
      </c>
      <c r="C913">
        <v>5007192.67308136</v>
      </c>
    </row>
    <row r="914" spans="1:3">
      <c r="A914">
        <v>912</v>
      </c>
      <c r="B914">
        <v>931170.113127886</v>
      </c>
      <c r="C914">
        <v>5007193.10379471</v>
      </c>
    </row>
    <row r="915" spans="1:3">
      <c r="A915">
        <v>913</v>
      </c>
      <c r="B915">
        <v>931180.545915734</v>
      </c>
      <c r="C915">
        <v>5007197.45380377</v>
      </c>
    </row>
    <row r="916" spans="1:3">
      <c r="A916">
        <v>914</v>
      </c>
      <c r="B916">
        <v>931172.067295056</v>
      </c>
      <c r="C916">
        <v>5007193.93175401</v>
      </c>
    </row>
    <row r="917" spans="1:3">
      <c r="A917">
        <v>915</v>
      </c>
      <c r="B917">
        <v>931173.819758919</v>
      </c>
      <c r="C917">
        <v>5007195.10163397</v>
      </c>
    </row>
    <row r="918" spans="1:3">
      <c r="A918">
        <v>916</v>
      </c>
      <c r="B918">
        <v>931170.833074374</v>
      </c>
      <c r="C918">
        <v>5007193.45442296</v>
      </c>
    </row>
    <row r="919" spans="1:3">
      <c r="A919">
        <v>917</v>
      </c>
      <c r="B919">
        <v>931178.083957767</v>
      </c>
      <c r="C919">
        <v>5007196.44867835</v>
      </c>
    </row>
    <row r="920" spans="1:3">
      <c r="A920">
        <v>918</v>
      </c>
      <c r="B920">
        <v>931179.075832694</v>
      </c>
      <c r="C920">
        <v>5007197.10213475</v>
      </c>
    </row>
    <row r="921" spans="1:3">
      <c r="A921">
        <v>919</v>
      </c>
      <c r="B921">
        <v>931170.255183151</v>
      </c>
      <c r="C921">
        <v>5007192.85642017</v>
      </c>
    </row>
    <row r="922" spans="1:3">
      <c r="A922">
        <v>920</v>
      </c>
      <c r="B922">
        <v>931176.269156069</v>
      </c>
      <c r="C922">
        <v>5007195.0871826</v>
      </c>
    </row>
    <row r="923" spans="1:3">
      <c r="A923">
        <v>921</v>
      </c>
      <c r="B923">
        <v>931173.597250946</v>
      </c>
      <c r="C923">
        <v>5007194.39470187</v>
      </c>
    </row>
    <row r="924" spans="1:3">
      <c r="A924">
        <v>922</v>
      </c>
      <c r="B924">
        <v>931185.044591528</v>
      </c>
      <c r="C924">
        <v>5007198.92124077</v>
      </c>
    </row>
    <row r="925" spans="1:3">
      <c r="A925">
        <v>923</v>
      </c>
      <c r="B925">
        <v>931173.67351279</v>
      </c>
      <c r="C925">
        <v>5007194.25779936</v>
      </c>
    </row>
    <row r="926" spans="1:3">
      <c r="A926">
        <v>924</v>
      </c>
      <c r="B926">
        <v>931163.05868475</v>
      </c>
      <c r="C926">
        <v>5007190.03683828</v>
      </c>
    </row>
    <row r="927" spans="1:3">
      <c r="A927">
        <v>925</v>
      </c>
      <c r="B927">
        <v>931175.150926555</v>
      </c>
      <c r="C927">
        <v>5007194.96316657</v>
      </c>
    </row>
    <row r="928" spans="1:3">
      <c r="A928">
        <v>926</v>
      </c>
      <c r="B928">
        <v>931183.251550772</v>
      </c>
      <c r="C928">
        <v>5007198.09980421</v>
      </c>
    </row>
    <row r="929" spans="1:3">
      <c r="A929">
        <v>927</v>
      </c>
      <c r="B929">
        <v>931165.220671212</v>
      </c>
      <c r="C929">
        <v>5007190.87777266</v>
      </c>
    </row>
    <row r="930" spans="1:3">
      <c r="A930">
        <v>928</v>
      </c>
      <c r="B930">
        <v>931166.515316265</v>
      </c>
      <c r="C930">
        <v>5007191.66354388</v>
      </c>
    </row>
    <row r="931" spans="1:3">
      <c r="A931">
        <v>929</v>
      </c>
      <c r="B931">
        <v>931174.141612091</v>
      </c>
      <c r="C931">
        <v>5007194.49609838</v>
      </c>
    </row>
    <row r="932" spans="1:3">
      <c r="A932">
        <v>930</v>
      </c>
      <c r="B932">
        <v>931182.13886057</v>
      </c>
      <c r="C932">
        <v>5007197.9965963</v>
      </c>
    </row>
    <row r="933" spans="1:3">
      <c r="A933">
        <v>931</v>
      </c>
      <c r="B933">
        <v>931175.406585687</v>
      </c>
      <c r="C933">
        <v>5007195.21373156</v>
      </c>
    </row>
    <row r="934" spans="1:3">
      <c r="A934">
        <v>932</v>
      </c>
      <c r="B934">
        <v>931175.494769955</v>
      </c>
      <c r="C934">
        <v>5007195.3947627</v>
      </c>
    </row>
    <row r="935" spans="1:3">
      <c r="A935">
        <v>933</v>
      </c>
      <c r="B935">
        <v>931175.698321468</v>
      </c>
      <c r="C935">
        <v>5007195.21508891</v>
      </c>
    </row>
    <row r="936" spans="1:3">
      <c r="A936">
        <v>934</v>
      </c>
      <c r="B936">
        <v>931184.562275426</v>
      </c>
      <c r="C936">
        <v>5007198.98797039</v>
      </c>
    </row>
    <row r="937" spans="1:3">
      <c r="A937">
        <v>935</v>
      </c>
      <c r="B937">
        <v>931175.57947566</v>
      </c>
      <c r="C937">
        <v>5007195.40954891</v>
      </c>
    </row>
    <row r="938" spans="1:3">
      <c r="A938">
        <v>936</v>
      </c>
      <c r="B938">
        <v>931174.514268499</v>
      </c>
      <c r="C938">
        <v>5007194.79419063</v>
      </c>
    </row>
    <row r="939" spans="1:3">
      <c r="A939">
        <v>937</v>
      </c>
      <c r="B939">
        <v>931176.574063107</v>
      </c>
      <c r="C939">
        <v>5007195.63200639</v>
      </c>
    </row>
    <row r="940" spans="1:3">
      <c r="A940">
        <v>938</v>
      </c>
      <c r="B940">
        <v>931172.878057664</v>
      </c>
      <c r="C940">
        <v>5007194.15868495</v>
      </c>
    </row>
    <row r="941" spans="1:3">
      <c r="A941">
        <v>939</v>
      </c>
      <c r="B941">
        <v>931175.111442017</v>
      </c>
      <c r="C941">
        <v>5007195.04628253</v>
      </c>
    </row>
    <row r="942" spans="1:3">
      <c r="A942">
        <v>940</v>
      </c>
      <c r="B942">
        <v>931173.005078086</v>
      </c>
      <c r="C942">
        <v>5007194.18084862</v>
      </c>
    </row>
    <row r="943" spans="1:3">
      <c r="A943">
        <v>941</v>
      </c>
      <c r="B943">
        <v>931167.814576471</v>
      </c>
      <c r="C943">
        <v>5007191.99823972</v>
      </c>
    </row>
    <row r="944" spans="1:3">
      <c r="A944">
        <v>942</v>
      </c>
      <c r="B944">
        <v>931173.266331955</v>
      </c>
      <c r="C944">
        <v>5007194.17404558</v>
      </c>
    </row>
    <row r="945" spans="1:3">
      <c r="A945">
        <v>943</v>
      </c>
      <c r="B945">
        <v>931173.796715145</v>
      </c>
      <c r="C945">
        <v>5007194.62715335</v>
      </c>
    </row>
    <row r="946" spans="1:3">
      <c r="A946">
        <v>944</v>
      </c>
      <c r="B946">
        <v>931172.667730081</v>
      </c>
      <c r="C946">
        <v>5007194.23799629</v>
      </c>
    </row>
    <row r="947" spans="1:3">
      <c r="A947">
        <v>945</v>
      </c>
      <c r="B947">
        <v>931180.387160201</v>
      </c>
      <c r="C947">
        <v>5007197.53006359</v>
      </c>
    </row>
    <row r="948" spans="1:3">
      <c r="A948">
        <v>946</v>
      </c>
      <c r="B948">
        <v>931172.131122604</v>
      </c>
      <c r="C948">
        <v>5007193.96742726</v>
      </c>
    </row>
    <row r="949" spans="1:3">
      <c r="A949">
        <v>947</v>
      </c>
      <c r="B949">
        <v>931179.741340039</v>
      </c>
      <c r="C949">
        <v>5007197.15975985</v>
      </c>
    </row>
    <row r="950" spans="1:3">
      <c r="A950">
        <v>948</v>
      </c>
      <c r="B950">
        <v>931176.20971791</v>
      </c>
      <c r="C950">
        <v>5007195.75450245</v>
      </c>
    </row>
    <row r="951" spans="1:3">
      <c r="A951">
        <v>949</v>
      </c>
      <c r="B951">
        <v>931180.309827651</v>
      </c>
      <c r="C951">
        <v>5007197.3107383</v>
      </c>
    </row>
    <row r="952" spans="1:3">
      <c r="A952">
        <v>950</v>
      </c>
      <c r="B952">
        <v>931183.597396482</v>
      </c>
      <c r="C952">
        <v>5007198.59935517</v>
      </c>
    </row>
    <row r="953" spans="1:3">
      <c r="A953">
        <v>951</v>
      </c>
      <c r="B953">
        <v>931182.910235099</v>
      </c>
      <c r="C953">
        <v>5007198.37831527</v>
      </c>
    </row>
    <row r="954" spans="1:3">
      <c r="A954">
        <v>952</v>
      </c>
      <c r="B954">
        <v>931185.098018663</v>
      </c>
      <c r="C954">
        <v>5007199.31144083</v>
      </c>
    </row>
    <row r="955" spans="1:3">
      <c r="A955">
        <v>953</v>
      </c>
      <c r="B955">
        <v>931187.039144523</v>
      </c>
      <c r="C955">
        <v>5007200.01291563</v>
      </c>
    </row>
    <row r="956" spans="1:3">
      <c r="A956">
        <v>954</v>
      </c>
      <c r="B956">
        <v>931181.662683342</v>
      </c>
      <c r="C956">
        <v>5007197.89963156</v>
      </c>
    </row>
    <row r="957" spans="1:3">
      <c r="A957">
        <v>955</v>
      </c>
      <c r="B957">
        <v>931184.611114003</v>
      </c>
      <c r="C957">
        <v>5007199.05876976</v>
      </c>
    </row>
    <row r="958" spans="1:3">
      <c r="A958">
        <v>956</v>
      </c>
      <c r="B958">
        <v>931184.521991117</v>
      </c>
      <c r="C958">
        <v>5007199.01479812</v>
      </c>
    </row>
    <row r="959" spans="1:3">
      <c r="A959">
        <v>957</v>
      </c>
      <c r="B959">
        <v>931192.444659277</v>
      </c>
      <c r="C959">
        <v>5007202.25136288</v>
      </c>
    </row>
    <row r="960" spans="1:3">
      <c r="A960">
        <v>958</v>
      </c>
      <c r="B960">
        <v>931185.036854454</v>
      </c>
      <c r="C960">
        <v>5007199.19824139</v>
      </c>
    </row>
    <row r="961" spans="1:3">
      <c r="A961">
        <v>959</v>
      </c>
      <c r="B961">
        <v>931191.038159937</v>
      </c>
      <c r="C961">
        <v>5007201.8745077</v>
      </c>
    </row>
    <row r="962" spans="1:3">
      <c r="A962">
        <v>960</v>
      </c>
      <c r="B962">
        <v>931186.775312675</v>
      </c>
      <c r="C962">
        <v>5007199.95341622</v>
      </c>
    </row>
    <row r="963" spans="1:3">
      <c r="A963">
        <v>961</v>
      </c>
      <c r="B963">
        <v>931182.292715043</v>
      </c>
      <c r="C963">
        <v>5007198.09988105</v>
      </c>
    </row>
    <row r="964" spans="1:3">
      <c r="A964">
        <v>962</v>
      </c>
      <c r="B964">
        <v>931184.216232605</v>
      </c>
      <c r="C964">
        <v>5007198.91179364</v>
      </c>
    </row>
    <row r="965" spans="1:3">
      <c r="A965">
        <v>963</v>
      </c>
      <c r="B965">
        <v>931186.950386383</v>
      </c>
      <c r="C965">
        <v>5007200.09908439</v>
      </c>
    </row>
    <row r="966" spans="1:3">
      <c r="A966">
        <v>964</v>
      </c>
      <c r="B966">
        <v>931185.068697459</v>
      </c>
      <c r="C966">
        <v>5007199.32221576</v>
      </c>
    </row>
    <row r="967" spans="1:3">
      <c r="A967">
        <v>965</v>
      </c>
      <c r="B967">
        <v>931185.638967251</v>
      </c>
      <c r="C967">
        <v>5007199.56196068</v>
      </c>
    </row>
    <row r="968" spans="1:3">
      <c r="A968">
        <v>966</v>
      </c>
      <c r="B968">
        <v>931185.428380515</v>
      </c>
      <c r="C968">
        <v>5007199.34663446</v>
      </c>
    </row>
    <row r="969" spans="1:3">
      <c r="A969">
        <v>967</v>
      </c>
      <c r="B969">
        <v>931183.768353665</v>
      </c>
      <c r="C969">
        <v>5007198.69328956</v>
      </c>
    </row>
    <row r="970" spans="1:3">
      <c r="A970">
        <v>968</v>
      </c>
      <c r="B970">
        <v>931186.441187791</v>
      </c>
      <c r="C970">
        <v>5007199.9724496</v>
      </c>
    </row>
    <row r="971" spans="1:3">
      <c r="A971">
        <v>969</v>
      </c>
      <c r="B971">
        <v>931191.652797209</v>
      </c>
      <c r="C971">
        <v>5007202.1176845</v>
      </c>
    </row>
    <row r="972" spans="1:3">
      <c r="A972">
        <v>970</v>
      </c>
      <c r="B972">
        <v>931186.750009144</v>
      </c>
      <c r="C972">
        <v>5007200.14222436</v>
      </c>
    </row>
    <row r="973" spans="1:3">
      <c r="A973">
        <v>971</v>
      </c>
      <c r="B973">
        <v>931184.291987452</v>
      </c>
      <c r="C973">
        <v>5007199.00580925</v>
      </c>
    </row>
    <row r="974" spans="1:3">
      <c r="A974">
        <v>972</v>
      </c>
      <c r="B974">
        <v>931185.501044789</v>
      </c>
      <c r="C974">
        <v>5007199.44502201</v>
      </c>
    </row>
    <row r="975" spans="1:3">
      <c r="A975">
        <v>973</v>
      </c>
      <c r="B975">
        <v>931181.419412352</v>
      </c>
      <c r="C975">
        <v>5007197.7591212</v>
      </c>
    </row>
    <row r="976" spans="1:3">
      <c r="A976">
        <v>974</v>
      </c>
      <c r="B976">
        <v>931179.779364713</v>
      </c>
      <c r="C976">
        <v>5007197.11976658</v>
      </c>
    </row>
    <row r="977" spans="1:3">
      <c r="A977">
        <v>975</v>
      </c>
      <c r="B977">
        <v>931182.520657488</v>
      </c>
      <c r="C977">
        <v>5007198.2344489</v>
      </c>
    </row>
    <row r="978" spans="1:3">
      <c r="A978">
        <v>976</v>
      </c>
      <c r="B978">
        <v>931181.253147829</v>
      </c>
      <c r="C978">
        <v>5007197.68688424</v>
      </c>
    </row>
    <row r="979" spans="1:3">
      <c r="A979">
        <v>977</v>
      </c>
      <c r="B979">
        <v>931180.897991056</v>
      </c>
      <c r="C979">
        <v>5007197.54602914</v>
      </c>
    </row>
    <row r="980" spans="1:3">
      <c r="A980">
        <v>978</v>
      </c>
      <c r="B980">
        <v>931181.670035123</v>
      </c>
      <c r="C980">
        <v>5007197.86931752</v>
      </c>
    </row>
    <row r="981" spans="1:3">
      <c r="A981">
        <v>979</v>
      </c>
      <c r="B981">
        <v>931180.516379207</v>
      </c>
      <c r="C981">
        <v>5007197.33359797</v>
      </c>
    </row>
    <row r="982" spans="1:3">
      <c r="A982">
        <v>980</v>
      </c>
      <c r="B982">
        <v>931182.493237394</v>
      </c>
      <c r="C982">
        <v>5007198.16284124</v>
      </c>
    </row>
    <row r="983" spans="1:3">
      <c r="A983">
        <v>981</v>
      </c>
      <c r="B983">
        <v>931185.0602907</v>
      </c>
      <c r="C983">
        <v>5007199.24106284</v>
      </c>
    </row>
    <row r="984" spans="1:3">
      <c r="A984">
        <v>982</v>
      </c>
      <c r="B984">
        <v>931183.418723319</v>
      </c>
      <c r="C984">
        <v>5007198.5395242</v>
      </c>
    </row>
    <row r="985" spans="1:3">
      <c r="A985">
        <v>983</v>
      </c>
      <c r="B985">
        <v>931182.11923162</v>
      </c>
      <c r="C985">
        <v>5007197.94645167</v>
      </c>
    </row>
    <row r="986" spans="1:3">
      <c r="A986">
        <v>984</v>
      </c>
      <c r="B986">
        <v>931181.260606042</v>
      </c>
      <c r="C986">
        <v>5007197.57731328</v>
      </c>
    </row>
    <row r="987" spans="1:3">
      <c r="A987">
        <v>985</v>
      </c>
      <c r="B987">
        <v>931185.082480197</v>
      </c>
      <c r="C987">
        <v>5007199.20544577</v>
      </c>
    </row>
    <row r="988" spans="1:3">
      <c r="A988">
        <v>986</v>
      </c>
      <c r="B988">
        <v>931186.323782387</v>
      </c>
      <c r="C988">
        <v>5007199.73717066</v>
      </c>
    </row>
    <row r="989" spans="1:3">
      <c r="A989">
        <v>987</v>
      </c>
      <c r="B989">
        <v>931189.860649465</v>
      </c>
      <c r="C989">
        <v>5007201.32663073</v>
      </c>
    </row>
    <row r="990" spans="1:3">
      <c r="A990">
        <v>988</v>
      </c>
      <c r="B990">
        <v>931187.396168785</v>
      </c>
      <c r="C990">
        <v>5007200.1663134</v>
      </c>
    </row>
    <row r="991" spans="1:3">
      <c r="A991">
        <v>989</v>
      </c>
      <c r="B991">
        <v>931185.241010676</v>
      </c>
      <c r="C991">
        <v>5007199.29718237</v>
      </c>
    </row>
    <row r="992" spans="1:3">
      <c r="A992">
        <v>990</v>
      </c>
      <c r="B992">
        <v>931186.450882291</v>
      </c>
      <c r="C992">
        <v>5007199.79237405</v>
      </c>
    </row>
    <row r="993" spans="1:3">
      <c r="A993">
        <v>991</v>
      </c>
      <c r="B993">
        <v>931187.506224593</v>
      </c>
      <c r="C993">
        <v>5007200.09811132</v>
      </c>
    </row>
    <row r="994" spans="1:3">
      <c r="A994">
        <v>992</v>
      </c>
      <c r="B994">
        <v>931184.980484102</v>
      </c>
      <c r="C994">
        <v>5007199.19252684</v>
      </c>
    </row>
    <row r="995" spans="1:3">
      <c r="A995">
        <v>993</v>
      </c>
      <c r="B995">
        <v>931186.495626613</v>
      </c>
      <c r="C995">
        <v>5007199.75452131</v>
      </c>
    </row>
    <row r="996" spans="1:3">
      <c r="A996">
        <v>994</v>
      </c>
      <c r="B996">
        <v>931186.374879955</v>
      </c>
      <c r="C996">
        <v>5007199.79044493</v>
      </c>
    </row>
    <row r="997" spans="1:3">
      <c r="A997">
        <v>995</v>
      </c>
      <c r="B997">
        <v>931185.904918037</v>
      </c>
      <c r="C997">
        <v>5007199.55565708</v>
      </c>
    </row>
    <row r="998" spans="1:3">
      <c r="A998">
        <v>996</v>
      </c>
      <c r="B998">
        <v>931186.302931934</v>
      </c>
      <c r="C998">
        <v>5007199.68886823</v>
      </c>
    </row>
    <row r="999" spans="1:3">
      <c r="A999">
        <v>997</v>
      </c>
      <c r="B999">
        <v>931186.026266024</v>
      </c>
      <c r="C999">
        <v>5007199.63567183</v>
      </c>
    </row>
    <row r="1000" spans="1:3">
      <c r="A1000">
        <v>998</v>
      </c>
      <c r="B1000">
        <v>931184.730995239</v>
      </c>
      <c r="C1000">
        <v>5007199.10788571</v>
      </c>
    </row>
    <row r="1001" spans="1:3">
      <c r="A1001">
        <v>999</v>
      </c>
      <c r="B1001">
        <v>931190.233347549</v>
      </c>
      <c r="C1001">
        <v>5007201.38987618</v>
      </c>
    </row>
    <row r="1002" spans="1:3">
      <c r="A1002">
        <v>1000</v>
      </c>
      <c r="B1002">
        <v>931186.349093398</v>
      </c>
      <c r="C1002">
        <v>5007199.79152478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40850516.0541651</v>
      </c>
      <c r="C2">
        <v>0</v>
      </c>
    </row>
    <row r="3" spans="1:3">
      <c r="A3">
        <v>1</v>
      </c>
      <c r="B3">
        <v>171703031.842409</v>
      </c>
      <c r="C3">
        <v>2734014.18559669</v>
      </c>
    </row>
    <row r="4" spans="1:3">
      <c r="A4">
        <v>2</v>
      </c>
      <c r="B4">
        <v>158535382.29926</v>
      </c>
      <c r="C4">
        <v>2614300.12753278</v>
      </c>
    </row>
    <row r="5" spans="1:3">
      <c r="A5">
        <v>3</v>
      </c>
      <c r="B5">
        <v>149209499.963291</v>
      </c>
      <c r="C5">
        <v>2515738.0375577</v>
      </c>
    </row>
    <row r="6" spans="1:3">
      <c r="A6">
        <v>4</v>
      </c>
      <c r="B6">
        <v>146844848.753532</v>
      </c>
      <c r="C6">
        <v>2497542.03457722</v>
      </c>
    </row>
    <row r="7" spans="1:3">
      <c r="A7">
        <v>5</v>
      </c>
      <c r="B7">
        <v>142839433.501251</v>
      </c>
      <c r="C7">
        <v>2457784.9331432</v>
      </c>
    </row>
    <row r="8" spans="1:3">
      <c r="A8">
        <v>6</v>
      </c>
      <c r="B8">
        <v>141111168.45968</v>
      </c>
      <c r="C8">
        <v>2445435.70410156</v>
      </c>
    </row>
    <row r="9" spans="1:3">
      <c r="A9">
        <v>7</v>
      </c>
      <c r="B9">
        <v>137592377.35888</v>
      </c>
      <c r="C9">
        <v>2411973.9391192</v>
      </c>
    </row>
    <row r="10" spans="1:3">
      <c r="A10">
        <v>8</v>
      </c>
      <c r="B10">
        <v>136133750.750658</v>
      </c>
      <c r="C10">
        <v>2402521.40670798</v>
      </c>
    </row>
    <row r="11" spans="1:3">
      <c r="A11">
        <v>9</v>
      </c>
      <c r="B11">
        <v>132841490.725353</v>
      </c>
      <c r="C11">
        <v>2371358.96348854</v>
      </c>
    </row>
    <row r="12" spans="1:3">
      <c r="A12">
        <v>10</v>
      </c>
      <c r="B12">
        <v>131526243.07384</v>
      </c>
      <c r="C12">
        <v>2363372.83737029</v>
      </c>
    </row>
    <row r="13" spans="1:3">
      <c r="A13">
        <v>11</v>
      </c>
      <c r="B13">
        <v>128368802.499139</v>
      </c>
      <c r="C13">
        <v>2333401.74654794</v>
      </c>
    </row>
    <row r="14" spans="1:3">
      <c r="A14">
        <v>12</v>
      </c>
      <c r="B14">
        <v>127137507.362221</v>
      </c>
      <c r="C14">
        <v>2326207.81785134</v>
      </c>
    </row>
    <row r="15" spans="1:3">
      <c r="A15">
        <v>13</v>
      </c>
      <c r="B15">
        <v>124064045.851782</v>
      </c>
      <c r="C15">
        <v>2296881.88635235</v>
      </c>
    </row>
    <row r="16" spans="1:3">
      <c r="A16">
        <v>14</v>
      </c>
      <c r="B16">
        <v>122884619.424714</v>
      </c>
      <c r="C16">
        <v>2290108.45276434</v>
      </c>
    </row>
    <row r="17" spans="1:3">
      <c r="A17">
        <v>15</v>
      </c>
      <c r="B17">
        <v>119864224.943216</v>
      </c>
      <c r="C17">
        <v>2261120.70375778</v>
      </c>
    </row>
    <row r="18" spans="1:3">
      <c r="A18">
        <v>16</v>
      </c>
      <c r="B18">
        <v>118721042.524574</v>
      </c>
      <c r="C18">
        <v>2254541.64716263</v>
      </c>
    </row>
    <row r="19" spans="1:3">
      <c r="A19">
        <v>17</v>
      </c>
      <c r="B19">
        <v>115748021.501963</v>
      </c>
      <c r="C19">
        <v>2225704.89501403</v>
      </c>
    </row>
    <row r="20" spans="1:3">
      <c r="A20">
        <v>18</v>
      </c>
      <c r="B20">
        <v>114631106.818078</v>
      </c>
      <c r="C20">
        <v>2219172.85116216</v>
      </c>
    </row>
    <row r="21" spans="1:3">
      <c r="A21">
        <v>19</v>
      </c>
      <c r="B21">
        <v>111701013.740514</v>
      </c>
      <c r="C21">
        <v>2190366.76219002</v>
      </c>
    </row>
    <row r="22" spans="1:3">
      <c r="A22">
        <v>20</v>
      </c>
      <c r="B22">
        <v>110603679.32719</v>
      </c>
      <c r="C22">
        <v>2183780.54176808</v>
      </c>
    </row>
    <row r="23" spans="1:3">
      <c r="A23">
        <v>21</v>
      </c>
      <c r="B23">
        <v>107713125.557776</v>
      </c>
      <c r="C23">
        <v>2154925.25307857</v>
      </c>
    </row>
    <row r="24" spans="1:3">
      <c r="A24">
        <v>22</v>
      </c>
      <c r="B24">
        <v>106641824.892163</v>
      </c>
      <c r="C24">
        <v>2148295.73367175</v>
      </c>
    </row>
    <row r="25" spans="1:3">
      <c r="A25">
        <v>23</v>
      </c>
      <c r="B25">
        <v>103811843.503138</v>
      </c>
      <c r="C25">
        <v>2119426.17892127</v>
      </c>
    </row>
    <row r="26" spans="1:3">
      <c r="A26">
        <v>24</v>
      </c>
      <c r="B26">
        <v>102761067.715155</v>
      </c>
      <c r="C26">
        <v>2112626.77151053</v>
      </c>
    </row>
    <row r="27" spans="1:3">
      <c r="A27">
        <v>25</v>
      </c>
      <c r="B27">
        <v>99996615.1941334</v>
      </c>
      <c r="C27">
        <v>2083649.48694202</v>
      </c>
    </row>
    <row r="28" spans="1:3">
      <c r="A28">
        <v>26</v>
      </c>
      <c r="B28">
        <v>92105714.0131123</v>
      </c>
      <c r="C28">
        <v>2019192.0182306</v>
      </c>
    </row>
    <row r="29" spans="1:3">
      <c r="A29">
        <v>27</v>
      </c>
      <c r="B29">
        <v>87853593.7641988</v>
      </c>
      <c r="C29">
        <v>1985597.56428457</v>
      </c>
    </row>
    <row r="30" spans="1:3">
      <c r="A30">
        <v>28</v>
      </c>
      <c r="B30">
        <v>84228053.6626418</v>
      </c>
      <c r="C30">
        <v>1962998.34722763</v>
      </c>
    </row>
    <row r="31" spans="1:3">
      <c r="A31">
        <v>29</v>
      </c>
      <c r="B31">
        <v>83342196.481036</v>
      </c>
      <c r="C31">
        <v>1955058.58029765</v>
      </c>
    </row>
    <row r="32" spans="1:3">
      <c r="A32">
        <v>30</v>
      </c>
      <c r="B32">
        <v>83321504.3759241</v>
      </c>
      <c r="C32">
        <v>1955980.75008613</v>
      </c>
    </row>
    <row r="33" spans="1:3">
      <c r="A33">
        <v>31</v>
      </c>
      <c r="B33">
        <v>81649570.5516205</v>
      </c>
      <c r="C33">
        <v>1945299.87147743</v>
      </c>
    </row>
    <row r="34" spans="1:3">
      <c r="A34">
        <v>32</v>
      </c>
      <c r="B34">
        <v>81620777.3382471</v>
      </c>
      <c r="C34">
        <v>1946109.02180248</v>
      </c>
    </row>
    <row r="35" spans="1:3">
      <c r="A35">
        <v>33</v>
      </c>
      <c r="B35">
        <v>80192355.0342469</v>
      </c>
      <c r="C35">
        <v>1937097.0985568</v>
      </c>
    </row>
    <row r="36" spans="1:3">
      <c r="A36">
        <v>34</v>
      </c>
      <c r="B36">
        <v>80158061.4686118</v>
      </c>
      <c r="C36">
        <v>1937812.81763102</v>
      </c>
    </row>
    <row r="37" spans="1:3">
      <c r="A37">
        <v>35</v>
      </c>
      <c r="B37">
        <v>78832860.6740017</v>
      </c>
      <c r="C37">
        <v>1929674.61022027</v>
      </c>
    </row>
    <row r="38" spans="1:3">
      <c r="A38">
        <v>36</v>
      </c>
      <c r="B38">
        <v>78794929.3339064</v>
      </c>
      <c r="C38">
        <v>1930302.15825673</v>
      </c>
    </row>
    <row r="39" spans="1:3">
      <c r="A39">
        <v>37</v>
      </c>
      <c r="B39">
        <v>77528186.8421366</v>
      </c>
      <c r="C39">
        <v>1922839.40955292</v>
      </c>
    </row>
    <row r="40" spans="1:3">
      <c r="A40">
        <v>38</v>
      </c>
      <c r="B40">
        <v>77487491.9133281</v>
      </c>
      <c r="C40">
        <v>1923374.37788808</v>
      </c>
    </row>
    <row r="41" spans="1:3">
      <c r="A41">
        <v>39</v>
      </c>
      <c r="B41">
        <v>76258304.0125296</v>
      </c>
      <c r="C41">
        <v>1916506.68926609</v>
      </c>
    </row>
    <row r="42" spans="1:3">
      <c r="A42">
        <v>40</v>
      </c>
      <c r="B42">
        <v>76215215.0493595</v>
      </c>
      <c r="C42">
        <v>1916941.38615613</v>
      </c>
    </row>
    <row r="43" spans="1:3">
      <c r="A43">
        <v>41</v>
      </c>
      <c r="B43">
        <v>75013979.2352996</v>
      </c>
      <c r="C43">
        <v>1910658.22089289</v>
      </c>
    </row>
    <row r="44" spans="1:3">
      <c r="A44">
        <v>42</v>
      </c>
      <c r="B44">
        <v>74969204.3324394</v>
      </c>
      <c r="C44">
        <v>1910993.0761339</v>
      </c>
    </row>
    <row r="45" spans="1:3">
      <c r="A45">
        <v>43</v>
      </c>
      <c r="B45">
        <v>73800149.6893494</v>
      </c>
      <c r="C45">
        <v>1905388.68601908</v>
      </c>
    </row>
    <row r="46" spans="1:3">
      <c r="A46">
        <v>44</v>
      </c>
      <c r="B46">
        <v>73754183.403</v>
      </c>
      <c r="C46">
        <v>1905623.35038397</v>
      </c>
    </row>
    <row r="47" spans="1:3">
      <c r="A47">
        <v>45</v>
      </c>
      <c r="B47">
        <v>72620962.5908119</v>
      </c>
      <c r="C47">
        <v>1900763.87409939</v>
      </c>
    </row>
    <row r="48" spans="1:3">
      <c r="A48">
        <v>46</v>
      </c>
      <c r="B48">
        <v>72574701.9192835</v>
      </c>
      <c r="C48">
        <v>1900902.89774582</v>
      </c>
    </row>
    <row r="49" spans="1:3">
      <c r="A49">
        <v>47</v>
      </c>
      <c r="B49">
        <v>71480893.1865232</v>
      </c>
      <c r="C49">
        <v>1896836.45374546</v>
      </c>
    </row>
    <row r="50" spans="1:3">
      <c r="A50">
        <v>48</v>
      </c>
      <c r="B50">
        <v>71434491.3785742</v>
      </c>
      <c r="C50">
        <v>1896870.8328331</v>
      </c>
    </row>
    <row r="51" spans="1:3">
      <c r="A51">
        <v>49</v>
      </c>
      <c r="B51">
        <v>70393454.3037397</v>
      </c>
      <c r="C51">
        <v>1893709.16649608</v>
      </c>
    </row>
    <row r="52" spans="1:3">
      <c r="A52">
        <v>50</v>
      </c>
      <c r="B52">
        <v>70171396.2627529</v>
      </c>
      <c r="C52">
        <v>1893474.55394899</v>
      </c>
    </row>
    <row r="53" spans="1:3">
      <c r="A53">
        <v>51</v>
      </c>
      <c r="B53">
        <v>67628153.2127602</v>
      </c>
      <c r="C53">
        <v>1883623.46882716</v>
      </c>
    </row>
    <row r="54" spans="1:3">
      <c r="A54">
        <v>52</v>
      </c>
      <c r="B54">
        <v>65902326.2205552</v>
      </c>
      <c r="C54">
        <v>1880131.54798927</v>
      </c>
    </row>
    <row r="55" spans="1:3">
      <c r="A55">
        <v>53</v>
      </c>
      <c r="B55">
        <v>64270045.0230104</v>
      </c>
      <c r="C55">
        <v>1877966.1064306</v>
      </c>
    </row>
    <row r="56" spans="1:3">
      <c r="A56">
        <v>54</v>
      </c>
      <c r="B56">
        <v>63845746.0245708</v>
      </c>
      <c r="C56">
        <v>1880912.44350881</v>
      </c>
    </row>
    <row r="57" spans="1:3">
      <c r="A57">
        <v>55</v>
      </c>
      <c r="B57">
        <v>63854869.1816125</v>
      </c>
      <c r="C57">
        <v>1881931.79791584</v>
      </c>
    </row>
    <row r="58" spans="1:3">
      <c r="A58">
        <v>56</v>
      </c>
      <c r="B58">
        <v>63291413.8796806</v>
      </c>
      <c r="C58">
        <v>1881394.55146248</v>
      </c>
    </row>
    <row r="59" spans="1:3">
      <c r="A59">
        <v>57</v>
      </c>
      <c r="B59">
        <v>63309506.5313088</v>
      </c>
      <c r="C59">
        <v>1882437.02789907</v>
      </c>
    </row>
    <row r="60" spans="1:3">
      <c r="A60">
        <v>58</v>
      </c>
      <c r="B60">
        <v>62348971.3209052</v>
      </c>
      <c r="C60">
        <v>1881691.34318637</v>
      </c>
    </row>
    <row r="61" spans="1:3">
      <c r="A61">
        <v>59</v>
      </c>
      <c r="B61">
        <v>61506775.3514833</v>
      </c>
      <c r="C61">
        <v>1882494.8606946</v>
      </c>
    </row>
    <row r="62" spans="1:3">
      <c r="A62">
        <v>60</v>
      </c>
      <c r="B62">
        <v>61167685.9519121</v>
      </c>
      <c r="C62">
        <v>1884320.26696953</v>
      </c>
    </row>
    <row r="63" spans="1:3">
      <c r="A63">
        <v>61</v>
      </c>
      <c r="B63">
        <v>61187092.123668</v>
      </c>
      <c r="C63">
        <v>1885237.91472251</v>
      </c>
    </row>
    <row r="64" spans="1:3">
      <c r="A64">
        <v>62</v>
      </c>
      <c r="B64">
        <v>60453486.7362129</v>
      </c>
      <c r="C64">
        <v>1884801.38685776</v>
      </c>
    </row>
    <row r="65" spans="1:3">
      <c r="A65">
        <v>63</v>
      </c>
      <c r="B65">
        <v>59692888.5846663</v>
      </c>
      <c r="C65">
        <v>1885988.0791202</v>
      </c>
    </row>
    <row r="66" spans="1:3">
      <c r="A66">
        <v>64</v>
      </c>
      <c r="B66">
        <v>59392756.8483263</v>
      </c>
      <c r="C66">
        <v>1887669.74271212</v>
      </c>
    </row>
    <row r="67" spans="1:3">
      <c r="A67">
        <v>65</v>
      </c>
      <c r="B67">
        <v>59408821.7433796</v>
      </c>
      <c r="C67">
        <v>1888367.22149308</v>
      </c>
    </row>
    <row r="68" spans="1:3">
      <c r="A68">
        <v>66</v>
      </c>
      <c r="B68">
        <v>58733890.6097309</v>
      </c>
      <c r="C68">
        <v>1888506.02244947</v>
      </c>
    </row>
    <row r="69" spans="1:3">
      <c r="A69">
        <v>67</v>
      </c>
      <c r="B69">
        <v>58039724.2375576</v>
      </c>
      <c r="C69">
        <v>1889855.77246499</v>
      </c>
    </row>
    <row r="70" spans="1:3">
      <c r="A70">
        <v>68</v>
      </c>
      <c r="B70">
        <v>57777685.7142082</v>
      </c>
      <c r="C70">
        <v>1891085.98077081</v>
      </c>
    </row>
    <row r="71" spans="1:3">
      <c r="A71">
        <v>69</v>
      </c>
      <c r="B71">
        <v>57789520.7983676</v>
      </c>
      <c r="C71">
        <v>1891509.31919919</v>
      </c>
    </row>
    <row r="72" spans="1:3">
      <c r="A72">
        <v>70</v>
      </c>
      <c r="B72">
        <v>57188893.4738366</v>
      </c>
      <c r="C72">
        <v>1892110.55237886</v>
      </c>
    </row>
    <row r="73" spans="1:3">
      <c r="A73">
        <v>71</v>
      </c>
      <c r="B73">
        <v>56590621.8625927</v>
      </c>
      <c r="C73">
        <v>1893261.51637143</v>
      </c>
    </row>
    <row r="74" spans="1:3">
      <c r="A74">
        <v>72</v>
      </c>
      <c r="B74">
        <v>56376255.9946319</v>
      </c>
      <c r="C74">
        <v>1893900.09192623</v>
      </c>
    </row>
    <row r="75" spans="1:3">
      <c r="A75">
        <v>73</v>
      </c>
      <c r="B75">
        <v>56384292.8335751</v>
      </c>
      <c r="C75">
        <v>1894049.53274596</v>
      </c>
    </row>
    <row r="76" spans="1:3">
      <c r="A76">
        <v>74</v>
      </c>
      <c r="B76">
        <v>55885192.7555324</v>
      </c>
      <c r="C76">
        <v>1894832.15837946</v>
      </c>
    </row>
    <row r="77" spans="1:3">
      <c r="A77">
        <v>75</v>
      </c>
      <c r="B77">
        <v>55912310.2741138</v>
      </c>
      <c r="C77">
        <v>1895479.94552844</v>
      </c>
    </row>
    <row r="78" spans="1:3">
      <c r="A78">
        <v>76</v>
      </c>
      <c r="B78">
        <v>55354162.9598588</v>
      </c>
      <c r="C78">
        <v>1895078.95103435</v>
      </c>
    </row>
    <row r="79" spans="1:3">
      <c r="A79">
        <v>77</v>
      </c>
      <c r="B79">
        <v>54360784.1050642</v>
      </c>
      <c r="C79">
        <v>1901998.88365852</v>
      </c>
    </row>
    <row r="80" spans="1:3">
      <c r="A80">
        <v>78</v>
      </c>
      <c r="B80">
        <v>53561552.6308518</v>
      </c>
      <c r="C80">
        <v>1909047.35392949</v>
      </c>
    </row>
    <row r="81" spans="1:3">
      <c r="A81">
        <v>79</v>
      </c>
      <c r="B81">
        <v>52948135.6456792</v>
      </c>
      <c r="C81">
        <v>1916319.48613012</v>
      </c>
    </row>
    <row r="82" spans="1:3">
      <c r="A82">
        <v>80</v>
      </c>
      <c r="B82">
        <v>52775116.9779105</v>
      </c>
      <c r="C82">
        <v>1916842.47007101</v>
      </c>
    </row>
    <row r="83" spans="1:3">
      <c r="A83">
        <v>81</v>
      </c>
      <c r="B83">
        <v>52809575.912146</v>
      </c>
      <c r="C83">
        <v>1916220.37771733</v>
      </c>
    </row>
    <row r="84" spans="1:3">
      <c r="A84">
        <v>82</v>
      </c>
      <c r="B84">
        <v>52474437.0284071</v>
      </c>
      <c r="C84">
        <v>1919230.83414405</v>
      </c>
    </row>
    <row r="85" spans="1:3">
      <c r="A85">
        <v>83</v>
      </c>
      <c r="B85">
        <v>52514027.4899377</v>
      </c>
      <c r="C85">
        <v>1918634.44920773</v>
      </c>
    </row>
    <row r="86" spans="1:3">
      <c r="A86">
        <v>84</v>
      </c>
      <c r="B86">
        <v>51966978.0004707</v>
      </c>
      <c r="C86">
        <v>1924300.08762415</v>
      </c>
    </row>
    <row r="87" spans="1:3">
      <c r="A87">
        <v>85</v>
      </c>
      <c r="B87">
        <v>51485516.5025225</v>
      </c>
      <c r="C87">
        <v>1929367.7120548</v>
      </c>
    </row>
    <row r="88" spans="1:3">
      <c r="A88">
        <v>86</v>
      </c>
      <c r="B88">
        <v>51303125.4575933</v>
      </c>
      <c r="C88">
        <v>1930693.6007459</v>
      </c>
    </row>
    <row r="89" spans="1:3">
      <c r="A89">
        <v>87</v>
      </c>
      <c r="B89">
        <v>51341581.7922042</v>
      </c>
      <c r="C89">
        <v>1930228.45473487</v>
      </c>
    </row>
    <row r="90" spans="1:3">
      <c r="A90">
        <v>88</v>
      </c>
      <c r="B90">
        <v>50869561.2938182</v>
      </c>
      <c r="C90">
        <v>1936166.70972635</v>
      </c>
    </row>
    <row r="91" spans="1:3">
      <c r="A91">
        <v>89</v>
      </c>
      <c r="B91">
        <v>50410411.5193069</v>
      </c>
      <c r="C91">
        <v>1942211.99630296</v>
      </c>
    </row>
    <row r="92" spans="1:3">
      <c r="A92">
        <v>90</v>
      </c>
      <c r="B92">
        <v>50241688.8340513</v>
      </c>
      <c r="C92">
        <v>1944254.35637947</v>
      </c>
    </row>
    <row r="93" spans="1:3">
      <c r="A93">
        <v>91</v>
      </c>
      <c r="B93">
        <v>50275691.766549</v>
      </c>
      <c r="C93">
        <v>1943970.24073071</v>
      </c>
    </row>
    <row r="94" spans="1:3">
      <c r="A94">
        <v>92</v>
      </c>
      <c r="B94">
        <v>49831592.2591447</v>
      </c>
      <c r="C94">
        <v>1950548.43561621</v>
      </c>
    </row>
    <row r="95" spans="1:3">
      <c r="A95">
        <v>93</v>
      </c>
      <c r="B95">
        <v>49413524.4052373</v>
      </c>
      <c r="C95">
        <v>1957526.57024291</v>
      </c>
    </row>
    <row r="96" spans="1:3">
      <c r="A96">
        <v>94</v>
      </c>
      <c r="B96">
        <v>49270885.8255974</v>
      </c>
      <c r="C96">
        <v>1960165.8796221</v>
      </c>
    </row>
    <row r="97" spans="1:3">
      <c r="A97">
        <v>95</v>
      </c>
      <c r="B97">
        <v>49299361.9699187</v>
      </c>
      <c r="C97">
        <v>1960095.99236832</v>
      </c>
    </row>
    <row r="98" spans="1:3">
      <c r="A98">
        <v>96</v>
      </c>
      <c r="B98">
        <v>48917565.7269201</v>
      </c>
      <c r="C98">
        <v>1966829.14766836</v>
      </c>
    </row>
    <row r="99" spans="1:3">
      <c r="A99">
        <v>97</v>
      </c>
      <c r="B99">
        <v>48578347.1898924</v>
      </c>
      <c r="C99">
        <v>1974057.98030829</v>
      </c>
    </row>
    <row r="100" spans="1:3">
      <c r="A100">
        <v>98</v>
      </c>
      <c r="B100">
        <v>48475494.7449164</v>
      </c>
      <c r="C100">
        <v>1976956.08247492</v>
      </c>
    </row>
    <row r="101" spans="1:3">
      <c r="A101">
        <v>99</v>
      </c>
      <c r="B101">
        <v>48499717.7117946</v>
      </c>
      <c r="C101">
        <v>1977118.3049929</v>
      </c>
    </row>
    <row r="102" spans="1:3">
      <c r="A102">
        <v>100</v>
      </c>
      <c r="B102">
        <v>48206909.5083412</v>
      </c>
      <c r="C102">
        <v>1983236.22670821</v>
      </c>
    </row>
    <row r="103" spans="1:3">
      <c r="A103">
        <v>101</v>
      </c>
      <c r="B103">
        <v>48027909.4340957</v>
      </c>
      <c r="C103">
        <v>1986926.94243862</v>
      </c>
    </row>
    <row r="104" spans="1:3">
      <c r="A104">
        <v>102</v>
      </c>
      <c r="B104">
        <v>47998883.2141054</v>
      </c>
      <c r="C104">
        <v>1988453.87099748</v>
      </c>
    </row>
    <row r="105" spans="1:3">
      <c r="A105">
        <v>103</v>
      </c>
      <c r="B105">
        <v>47481439.9522209</v>
      </c>
      <c r="C105">
        <v>2000242.21999443</v>
      </c>
    </row>
    <row r="106" spans="1:3">
      <c r="A106">
        <v>104</v>
      </c>
      <c r="B106">
        <v>47110531.6766373</v>
      </c>
      <c r="C106">
        <v>2007473.14170246</v>
      </c>
    </row>
    <row r="107" spans="1:3">
      <c r="A107">
        <v>105</v>
      </c>
      <c r="B107">
        <v>46950830.3722627</v>
      </c>
      <c r="C107">
        <v>2012015.83198591</v>
      </c>
    </row>
    <row r="108" spans="1:3">
      <c r="A108">
        <v>106</v>
      </c>
      <c r="B108">
        <v>46954670.9495791</v>
      </c>
      <c r="C108">
        <v>2012426.46568721</v>
      </c>
    </row>
    <row r="109" spans="1:3">
      <c r="A109">
        <v>107</v>
      </c>
      <c r="B109">
        <v>46812657.1718506</v>
      </c>
      <c r="C109">
        <v>2015823.92384408</v>
      </c>
    </row>
    <row r="110" spans="1:3">
      <c r="A110">
        <v>108</v>
      </c>
      <c r="B110">
        <v>46819722.0449006</v>
      </c>
      <c r="C110">
        <v>2016068.05968634</v>
      </c>
    </row>
    <row r="111" spans="1:3">
      <c r="A111">
        <v>109</v>
      </c>
      <c r="B111">
        <v>46604875.1956776</v>
      </c>
      <c r="C111">
        <v>2021688.87192482</v>
      </c>
    </row>
    <row r="112" spans="1:3">
      <c r="A112">
        <v>110</v>
      </c>
      <c r="B112">
        <v>46278513.4599385</v>
      </c>
      <c r="C112">
        <v>2031165.17907743</v>
      </c>
    </row>
    <row r="113" spans="1:3">
      <c r="A113">
        <v>111</v>
      </c>
      <c r="B113">
        <v>45970278.7663561</v>
      </c>
      <c r="C113">
        <v>2040830.93782951</v>
      </c>
    </row>
    <row r="114" spans="1:3">
      <c r="A114">
        <v>112</v>
      </c>
      <c r="B114">
        <v>45868692.0141499</v>
      </c>
      <c r="C114">
        <v>2044693.92173375</v>
      </c>
    </row>
    <row r="115" spans="1:3">
      <c r="A115">
        <v>113</v>
      </c>
      <c r="B115">
        <v>45865252.4482935</v>
      </c>
      <c r="C115">
        <v>2044827.96907439</v>
      </c>
    </row>
    <row r="116" spans="1:3">
      <c r="A116">
        <v>114</v>
      </c>
      <c r="B116">
        <v>45497876.8251202</v>
      </c>
      <c r="C116">
        <v>2056638.25667911</v>
      </c>
    </row>
    <row r="117" spans="1:3">
      <c r="A117">
        <v>115</v>
      </c>
      <c r="B117">
        <v>45325762.901632</v>
      </c>
      <c r="C117">
        <v>2063024.7666628</v>
      </c>
    </row>
    <row r="118" spans="1:3">
      <c r="A118">
        <v>116</v>
      </c>
      <c r="B118">
        <v>45195262.4112064</v>
      </c>
      <c r="C118">
        <v>2067679.49228174</v>
      </c>
    </row>
    <row r="119" spans="1:3">
      <c r="A119">
        <v>117</v>
      </c>
      <c r="B119">
        <v>45191014.5370633</v>
      </c>
      <c r="C119">
        <v>2067945.49541564</v>
      </c>
    </row>
    <row r="120" spans="1:3">
      <c r="A120">
        <v>118</v>
      </c>
      <c r="B120">
        <v>44909510.4495618</v>
      </c>
      <c r="C120">
        <v>2077948.09864415</v>
      </c>
    </row>
    <row r="121" spans="1:3">
      <c r="A121">
        <v>119</v>
      </c>
      <c r="B121">
        <v>44648982.4549172</v>
      </c>
      <c r="C121">
        <v>2086995.90247893</v>
      </c>
    </row>
    <row r="122" spans="1:3">
      <c r="A122">
        <v>120</v>
      </c>
      <c r="B122">
        <v>44569626.1227489</v>
      </c>
      <c r="C122">
        <v>2089751.55491805</v>
      </c>
    </row>
    <row r="123" spans="1:3">
      <c r="A123">
        <v>121</v>
      </c>
      <c r="B123">
        <v>44568004.6448826</v>
      </c>
      <c r="C123">
        <v>2090282.34313125</v>
      </c>
    </row>
    <row r="124" spans="1:3">
      <c r="A124">
        <v>122</v>
      </c>
      <c r="B124">
        <v>44290403.8559358</v>
      </c>
      <c r="C124">
        <v>2100396.21709677</v>
      </c>
    </row>
    <row r="125" spans="1:3">
      <c r="A125">
        <v>123</v>
      </c>
      <c r="B125">
        <v>44071884.9604456</v>
      </c>
      <c r="C125">
        <v>2110742.37116266</v>
      </c>
    </row>
    <row r="126" spans="1:3">
      <c r="A126">
        <v>124</v>
      </c>
      <c r="B126">
        <v>43867160.6610289</v>
      </c>
      <c r="C126">
        <v>2118880.66372498</v>
      </c>
    </row>
    <row r="127" spans="1:3">
      <c r="A127">
        <v>125</v>
      </c>
      <c r="B127">
        <v>43746177.9141036</v>
      </c>
      <c r="C127">
        <v>2126911.99340053</v>
      </c>
    </row>
    <row r="128" spans="1:3">
      <c r="A128">
        <v>126</v>
      </c>
      <c r="B128">
        <v>43671552.268123</v>
      </c>
      <c r="C128">
        <v>2129075.16124039</v>
      </c>
    </row>
    <row r="129" spans="1:3">
      <c r="A129">
        <v>127</v>
      </c>
      <c r="B129">
        <v>43668057.0434805</v>
      </c>
      <c r="C129">
        <v>2129814.1854605</v>
      </c>
    </row>
    <row r="130" spans="1:3">
      <c r="A130">
        <v>128</v>
      </c>
      <c r="B130">
        <v>43490483.0048958</v>
      </c>
      <c r="C130">
        <v>2137169.50491349</v>
      </c>
    </row>
    <row r="131" spans="1:3">
      <c r="A131">
        <v>129</v>
      </c>
      <c r="B131">
        <v>43226811.9823613</v>
      </c>
      <c r="C131">
        <v>2148956.06731694</v>
      </c>
    </row>
    <row r="132" spans="1:3">
      <c r="A132">
        <v>130</v>
      </c>
      <c r="B132">
        <v>43017797.6201759</v>
      </c>
      <c r="C132">
        <v>2160300.07795383</v>
      </c>
    </row>
    <row r="133" spans="1:3">
      <c r="A133">
        <v>131</v>
      </c>
      <c r="B133">
        <v>42937123.3865393</v>
      </c>
      <c r="C133">
        <v>2164638.276956</v>
      </c>
    </row>
    <row r="134" spans="1:3">
      <c r="A134">
        <v>132</v>
      </c>
      <c r="B134">
        <v>42940706.2248519</v>
      </c>
      <c r="C134">
        <v>2164201.12968022</v>
      </c>
    </row>
    <row r="135" spans="1:3">
      <c r="A135">
        <v>133</v>
      </c>
      <c r="B135">
        <v>42849989.6390276</v>
      </c>
      <c r="C135">
        <v>2168998.26202512</v>
      </c>
    </row>
    <row r="136" spans="1:3">
      <c r="A136">
        <v>134</v>
      </c>
      <c r="B136">
        <v>42853412.8356469</v>
      </c>
      <c r="C136">
        <v>2168606.08828826</v>
      </c>
    </row>
    <row r="137" spans="1:3">
      <c r="A137">
        <v>135</v>
      </c>
      <c r="B137">
        <v>42642951.8966214</v>
      </c>
      <c r="C137">
        <v>2179694.94181819</v>
      </c>
    </row>
    <row r="138" spans="1:3">
      <c r="A138">
        <v>136</v>
      </c>
      <c r="B138">
        <v>42454023.1072026</v>
      </c>
      <c r="C138">
        <v>2189550.43538193</v>
      </c>
    </row>
    <row r="139" spans="1:3">
      <c r="A139">
        <v>137</v>
      </c>
      <c r="B139">
        <v>42292486.4455942</v>
      </c>
      <c r="C139">
        <v>2198797.4619952</v>
      </c>
    </row>
    <row r="140" spans="1:3">
      <c r="A140">
        <v>138</v>
      </c>
      <c r="B140">
        <v>42230109.2671471</v>
      </c>
      <c r="C140">
        <v>2201892.89270846</v>
      </c>
    </row>
    <row r="141" spans="1:3">
      <c r="A141">
        <v>139</v>
      </c>
      <c r="B141">
        <v>42228036.108597</v>
      </c>
      <c r="C141">
        <v>2202314.25947268</v>
      </c>
    </row>
    <row r="142" spans="1:3">
      <c r="A142">
        <v>140</v>
      </c>
      <c r="B142">
        <v>42012357.5770785</v>
      </c>
      <c r="C142">
        <v>2214745.48608291</v>
      </c>
    </row>
    <row r="143" spans="1:3">
      <c r="A143">
        <v>141</v>
      </c>
      <c r="B143">
        <v>41907014.908131</v>
      </c>
      <c r="C143">
        <v>2221602.45764923</v>
      </c>
    </row>
    <row r="144" spans="1:3">
      <c r="A144">
        <v>142</v>
      </c>
      <c r="B144">
        <v>41820070.4397319</v>
      </c>
      <c r="C144">
        <v>2226910.63647496</v>
      </c>
    </row>
    <row r="145" spans="1:3">
      <c r="A145">
        <v>143</v>
      </c>
      <c r="B145">
        <v>41818667.272762</v>
      </c>
      <c r="C145">
        <v>2226723.24994573</v>
      </c>
    </row>
    <row r="146" spans="1:3">
      <c r="A146">
        <v>144</v>
      </c>
      <c r="B146">
        <v>41616524.2263652</v>
      </c>
      <c r="C146">
        <v>2239835.79252115</v>
      </c>
    </row>
    <row r="147" spans="1:3">
      <c r="A147">
        <v>145</v>
      </c>
      <c r="B147">
        <v>41501012.342353</v>
      </c>
      <c r="C147">
        <v>2248837.00219987</v>
      </c>
    </row>
    <row r="148" spans="1:3">
      <c r="A148">
        <v>146</v>
      </c>
      <c r="B148">
        <v>41449634.8224171</v>
      </c>
      <c r="C148">
        <v>2252815.02847675</v>
      </c>
    </row>
    <row r="149" spans="1:3">
      <c r="A149">
        <v>147</v>
      </c>
      <c r="B149">
        <v>41446439.4429095</v>
      </c>
      <c r="C149">
        <v>2253727.2428896</v>
      </c>
    </row>
    <row r="150" spans="1:3">
      <c r="A150">
        <v>148</v>
      </c>
      <c r="B150">
        <v>41258500.8339488</v>
      </c>
      <c r="C150">
        <v>2266133.43529138</v>
      </c>
    </row>
    <row r="151" spans="1:3">
      <c r="A151">
        <v>149</v>
      </c>
      <c r="B151">
        <v>41117586.9755172</v>
      </c>
      <c r="C151">
        <v>2277099.03747776</v>
      </c>
    </row>
    <row r="152" spans="1:3">
      <c r="A152">
        <v>150</v>
      </c>
      <c r="B152">
        <v>41033660.5307282</v>
      </c>
      <c r="C152">
        <v>2280940.80281146</v>
      </c>
    </row>
    <row r="153" spans="1:3">
      <c r="A153">
        <v>151</v>
      </c>
      <c r="B153">
        <v>40979970.2818162</v>
      </c>
      <c r="C153">
        <v>2286144.63723193</v>
      </c>
    </row>
    <row r="154" spans="1:3">
      <c r="A154">
        <v>152</v>
      </c>
      <c r="B154">
        <v>40982126.6494755</v>
      </c>
      <c r="C154">
        <v>2286780.82471303</v>
      </c>
    </row>
    <row r="155" spans="1:3">
      <c r="A155">
        <v>153</v>
      </c>
      <c r="B155">
        <v>40856967.5292479</v>
      </c>
      <c r="C155">
        <v>2295922.603648</v>
      </c>
    </row>
    <row r="156" spans="1:3">
      <c r="A156">
        <v>154</v>
      </c>
      <c r="B156">
        <v>40682554.2529667</v>
      </c>
      <c r="C156">
        <v>2309926.73889358</v>
      </c>
    </row>
    <row r="157" spans="1:3">
      <c r="A157">
        <v>155</v>
      </c>
      <c r="B157">
        <v>40537603.4377754</v>
      </c>
      <c r="C157">
        <v>2320494.72849106</v>
      </c>
    </row>
    <row r="158" spans="1:3">
      <c r="A158">
        <v>156</v>
      </c>
      <c r="B158">
        <v>40483814.6057692</v>
      </c>
      <c r="C158">
        <v>2325830.15655336</v>
      </c>
    </row>
    <row r="159" spans="1:3">
      <c r="A159">
        <v>157</v>
      </c>
      <c r="B159">
        <v>40486079.9011044</v>
      </c>
      <c r="C159">
        <v>2326058.59821287</v>
      </c>
    </row>
    <row r="160" spans="1:3">
      <c r="A160">
        <v>158</v>
      </c>
      <c r="B160">
        <v>40426574.9312844</v>
      </c>
      <c r="C160">
        <v>2330411.37434943</v>
      </c>
    </row>
    <row r="161" spans="1:3">
      <c r="A161">
        <v>159</v>
      </c>
      <c r="B161">
        <v>40426117.9351759</v>
      </c>
      <c r="C161">
        <v>2330553.69256471</v>
      </c>
    </row>
    <row r="162" spans="1:3">
      <c r="A162">
        <v>160</v>
      </c>
      <c r="B162">
        <v>40284536.8841779</v>
      </c>
      <c r="C162">
        <v>2342595.82236242</v>
      </c>
    </row>
    <row r="163" spans="1:3">
      <c r="A163">
        <v>161</v>
      </c>
      <c r="B163">
        <v>40156577.3668987</v>
      </c>
      <c r="C163">
        <v>2354411.90681131</v>
      </c>
    </row>
    <row r="164" spans="1:3">
      <c r="A164">
        <v>162</v>
      </c>
      <c r="B164">
        <v>40046881.6382971</v>
      </c>
      <c r="C164">
        <v>2364434.2006335</v>
      </c>
    </row>
    <row r="165" spans="1:3">
      <c r="A165">
        <v>163</v>
      </c>
      <c r="B165">
        <v>40003352.0229083</v>
      </c>
      <c r="C165">
        <v>2368911.02050923</v>
      </c>
    </row>
    <row r="166" spans="1:3">
      <c r="A166">
        <v>164</v>
      </c>
      <c r="B166">
        <v>40003416.001601</v>
      </c>
      <c r="C166">
        <v>2369217.86588324</v>
      </c>
    </row>
    <row r="167" spans="1:3">
      <c r="A167">
        <v>165</v>
      </c>
      <c r="B167">
        <v>39859000.3655356</v>
      </c>
      <c r="C167">
        <v>2382886.98360862</v>
      </c>
    </row>
    <row r="168" spans="1:3">
      <c r="A168">
        <v>166</v>
      </c>
      <c r="B168">
        <v>39763970.0415435</v>
      </c>
      <c r="C168">
        <v>2391979.68418399</v>
      </c>
    </row>
    <row r="169" spans="1:3">
      <c r="A169">
        <v>167</v>
      </c>
      <c r="B169">
        <v>39691166.0012573</v>
      </c>
      <c r="C169">
        <v>2398944.95716815</v>
      </c>
    </row>
    <row r="170" spans="1:3">
      <c r="A170">
        <v>168</v>
      </c>
      <c r="B170">
        <v>39630419.3528596</v>
      </c>
      <c r="C170">
        <v>2405110.5893687</v>
      </c>
    </row>
    <row r="171" spans="1:3">
      <c r="A171">
        <v>169</v>
      </c>
      <c r="B171">
        <v>39509336.6691795</v>
      </c>
      <c r="C171">
        <v>2417709.63731844</v>
      </c>
    </row>
    <row r="172" spans="1:3">
      <c r="A172">
        <v>170</v>
      </c>
      <c r="B172">
        <v>39433010.3866824</v>
      </c>
      <c r="C172">
        <v>2424584.59140672</v>
      </c>
    </row>
    <row r="173" spans="1:3">
      <c r="A173">
        <v>171</v>
      </c>
      <c r="B173">
        <v>39398257.5291172</v>
      </c>
      <c r="C173">
        <v>2427676.48327362</v>
      </c>
    </row>
    <row r="174" spans="1:3">
      <c r="A174">
        <v>172</v>
      </c>
      <c r="B174">
        <v>39399568.6047851</v>
      </c>
      <c r="C174">
        <v>2428373.82661654</v>
      </c>
    </row>
    <row r="175" spans="1:3">
      <c r="A175">
        <v>173</v>
      </c>
      <c r="B175">
        <v>39274083.1956024</v>
      </c>
      <c r="C175">
        <v>2441794.55735353</v>
      </c>
    </row>
    <row r="176" spans="1:3">
      <c r="A176">
        <v>174</v>
      </c>
      <c r="B176">
        <v>39177309.2353786</v>
      </c>
      <c r="C176">
        <v>2451673.12380583</v>
      </c>
    </row>
    <row r="177" spans="1:3">
      <c r="A177">
        <v>175</v>
      </c>
      <c r="B177">
        <v>39119189.7053078</v>
      </c>
      <c r="C177">
        <v>2460618.76715455</v>
      </c>
    </row>
    <row r="178" spans="1:3">
      <c r="A178">
        <v>176</v>
      </c>
      <c r="B178">
        <v>39082246.0377817</v>
      </c>
      <c r="C178">
        <v>2463659.55811758</v>
      </c>
    </row>
    <row r="179" spans="1:3">
      <c r="A179">
        <v>177</v>
      </c>
      <c r="B179">
        <v>39084361.2519812</v>
      </c>
      <c r="C179">
        <v>2462856.1160947</v>
      </c>
    </row>
    <row r="180" spans="1:3">
      <c r="A180">
        <v>178</v>
      </c>
      <c r="B180">
        <v>38999870.2640025</v>
      </c>
      <c r="C180">
        <v>2473052.46492024</v>
      </c>
    </row>
    <row r="181" spans="1:3">
      <c r="A181">
        <v>179</v>
      </c>
      <c r="B181">
        <v>38883193.2340972</v>
      </c>
      <c r="C181">
        <v>2486945.77230777</v>
      </c>
    </row>
    <row r="182" spans="1:3">
      <c r="A182">
        <v>180</v>
      </c>
      <c r="B182">
        <v>38784298.9229749</v>
      </c>
      <c r="C182">
        <v>2500599.52519308</v>
      </c>
    </row>
    <row r="183" spans="1:3">
      <c r="A183">
        <v>181</v>
      </c>
      <c r="B183">
        <v>38721085.209997</v>
      </c>
      <c r="C183">
        <v>2509153.74992456</v>
      </c>
    </row>
    <row r="184" spans="1:3">
      <c r="A184">
        <v>182</v>
      </c>
      <c r="B184">
        <v>38683057.1909783</v>
      </c>
      <c r="C184">
        <v>2513241.31936285</v>
      </c>
    </row>
    <row r="185" spans="1:3">
      <c r="A185">
        <v>183</v>
      </c>
      <c r="B185">
        <v>38683973.1723327</v>
      </c>
      <c r="C185">
        <v>2512862.84477759</v>
      </c>
    </row>
    <row r="186" spans="1:3">
      <c r="A186">
        <v>184</v>
      </c>
      <c r="B186">
        <v>38642821.1657701</v>
      </c>
      <c r="C186">
        <v>2518797.5281086</v>
      </c>
    </row>
    <row r="187" spans="1:3">
      <c r="A187">
        <v>185</v>
      </c>
      <c r="B187">
        <v>38641813.5750929</v>
      </c>
      <c r="C187">
        <v>2519182.43794512</v>
      </c>
    </row>
    <row r="188" spans="1:3">
      <c r="A188">
        <v>186</v>
      </c>
      <c r="B188">
        <v>38537132.8981837</v>
      </c>
      <c r="C188">
        <v>2532914.5915067</v>
      </c>
    </row>
    <row r="189" spans="1:3">
      <c r="A189">
        <v>187</v>
      </c>
      <c r="B189">
        <v>38459019.847508</v>
      </c>
      <c r="C189">
        <v>2543600.84491897</v>
      </c>
    </row>
    <row r="190" spans="1:3">
      <c r="A190">
        <v>188</v>
      </c>
      <c r="B190">
        <v>38427930.6774196</v>
      </c>
      <c r="C190">
        <v>2547570.43944711</v>
      </c>
    </row>
    <row r="191" spans="1:3">
      <c r="A191">
        <v>189</v>
      </c>
      <c r="B191">
        <v>38429471.1698265</v>
      </c>
      <c r="C191">
        <v>2547268.64708807</v>
      </c>
    </row>
    <row r="192" spans="1:3">
      <c r="A192">
        <v>190</v>
      </c>
      <c r="B192">
        <v>38326801.7021032</v>
      </c>
      <c r="C192">
        <v>2561752.74418698</v>
      </c>
    </row>
    <row r="193" spans="1:3">
      <c r="A193">
        <v>191</v>
      </c>
      <c r="B193">
        <v>38256177.0141112</v>
      </c>
      <c r="C193">
        <v>2572464.57703822</v>
      </c>
    </row>
    <row r="194" spans="1:3">
      <c r="A194">
        <v>192</v>
      </c>
      <c r="B194">
        <v>38200179.8383866</v>
      </c>
      <c r="C194">
        <v>2580991.9759354</v>
      </c>
    </row>
    <row r="195" spans="1:3">
      <c r="A195">
        <v>193</v>
      </c>
      <c r="B195">
        <v>38154291.6689924</v>
      </c>
      <c r="C195">
        <v>2587957.90320277</v>
      </c>
    </row>
    <row r="196" spans="1:3">
      <c r="A196">
        <v>194</v>
      </c>
      <c r="B196">
        <v>38067368.1523384</v>
      </c>
      <c r="C196">
        <v>2601323.683548</v>
      </c>
    </row>
    <row r="197" spans="1:3">
      <c r="A197">
        <v>195</v>
      </c>
      <c r="B197">
        <v>38010205.7004902</v>
      </c>
      <c r="C197">
        <v>2611485.23555285</v>
      </c>
    </row>
    <row r="198" spans="1:3">
      <c r="A198">
        <v>196</v>
      </c>
      <c r="B198">
        <v>37984480.638202</v>
      </c>
      <c r="C198">
        <v>2616307.23791029</v>
      </c>
    </row>
    <row r="199" spans="1:3">
      <c r="A199">
        <v>197</v>
      </c>
      <c r="B199">
        <v>37985928.3312936</v>
      </c>
      <c r="C199">
        <v>2615481.50951487</v>
      </c>
    </row>
    <row r="200" spans="1:3">
      <c r="A200">
        <v>198</v>
      </c>
      <c r="B200">
        <v>37896658.3221932</v>
      </c>
      <c r="C200">
        <v>2630255.69613996</v>
      </c>
    </row>
    <row r="201" spans="1:3">
      <c r="A201">
        <v>199</v>
      </c>
      <c r="B201">
        <v>37827611.8062262</v>
      </c>
      <c r="C201">
        <v>2642929.67365762</v>
      </c>
    </row>
    <row r="202" spans="1:3">
      <c r="A202">
        <v>200</v>
      </c>
      <c r="B202">
        <v>37785739.439423</v>
      </c>
      <c r="C202">
        <v>2647820.76852473</v>
      </c>
    </row>
    <row r="203" spans="1:3">
      <c r="A203">
        <v>201</v>
      </c>
      <c r="B203">
        <v>37759779.0328323</v>
      </c>
      <c r="C203">
        <v>2653631.18065575</v>
      </c>
    </row>
    <row r="204" spans="1:3">
      <c r="A204">
        <v>202</v>
      </c>
      <c r="B204">
        <v>37760770.9858317</v>
      </c>
      <c r="C204">
        <v>2654207.761917</v>
      </c>
    </row>
    <row r="205" spans="1:3">
      <c r="A205">
        <v>203</v>
      </c>
      <c r="B205">
        <v>37702378.5991426</v>
      </c>
      <c r="C205">
        <v>2663992.88036336</v>
      </c>
    </row>
    <row r="206" spans="1:3">
      <c r="A206">
        <v>204</v>
      </c>
      <c r="B206">
        <v>37620980.5004113</v>
      </c>
      <c r="C206">
        <v>2678885.71331995</v>
      </c>
    </row>
    <row r="207" spans="1:3">
      <c r="A207">
        <v>205</v>
      </c>
      <c r="B207">
        <v>37550364.8074925</v>
      </c>
      <c r="C207">
        <v>2690566.72053781</v>
      </c>
    </row>
    <row r="208" spans="1:3">
      <c r="A208">
        <v>206</v>
      </c>
      <c r="B208">
        <v>37504908.7443688</v>
      </c>
      <c r="C208">
        <v>2698722.85393144</v>
      </c>
    </row>
    <row r="209" spans="1:3">
      <c r="A209">
        <v>207</v>
      </c>
      <c r="B209">
        <v>37477071.4721676</v>
      </c>
      <c r="C209">
        <v>2704752.37444313</v>
      </c>
    </row>
    <row r="210" spans="1:3">
      <c r="A210">
        <v>208</v>
      </c>
      <c r="B210">
        <v>37477823.6455648</v>
      </c>
      <c r="C210">
        <v>2704996.28112706</v>
      </c>
    </row>
    <row r="211" spans="1:3">
      <c r="A211">
        <v>209</v>
      </c>
      <c r="B211">
        <v>37448837.2459218</v>
      </c>
      <c r="C211">
        <v>2709938.76712932</v>
      </c>
    </row>
    <row r="212" spans="1:3">
      <c r="A212">
        <v>210</v>
      </c>
      <c r="B212">
        <v>37449208.3193535</v>
      </c>
      <c r="C212">
        <v>2710196.96305414</v>
      </c>
    </row>
    <row r="213" spans="1:3">
      <c r="A213">
        <v>211</v>
      </c>
      <c r="B213">
        <v>37375486.3444105</v>
      </c>
      <c r="C213">
        <v>2724534.46739252</v>
      </c>
    </row>
    <row r="214" spans="1:3">
      <c r="A214">
        <v>212</v>
      </c>
      <c r="B214">
        <v>37320225.1545198</v>
      </c>
      <c r="C214">
        <v>2735695.7847254</v>
      </c>
    </row>
    <row r="215" spans="1:3">
      <c r="A215">
        <v>213</v>
      </c>
      <c r="B215">
        <v>37298183.2795354</v>
      </c>
      <c r="C215">
        <v>2740531.24382469</v>
      </c>
    </row>
    <row r="216" spans="1:3">
      <c r="A216">
        <v>214</v>
      </c>
      <c r="B216">
        <v>37298739.3836336</v>
      </c>
      <c r="C216">
        <v>2740621.3956056</v>
      </c>
    </row>
    <row r="217" spans="1:3">
      <c r="A217">
        <v>215</v>
      </c>
      <c r="B217">
        <v>37226151.1906415</v>
      </c>
      <c r="C217">
        <v>2755673.95615426</v>
      </c>
    </row>
    <row r="218" spans="1:3">
      <c r="A218">
        <v>216</v>
      </c>
      <c r="B218">
        <v>37173303.1906863</v>
      </c>
      <c r="C218">
        <v>2766367.47723935</v>
      </c>
    </row>
    <row r="219" spans="1:3">
      <c r="A219">
        <v>217</v>
      </c>
      <c r="B219">
        <v>37131738.856567</v>
      </c>
      <c r="C219">
        <v>2775163.47619963</v>
      </c>
    </row>
    <row r="220" spans="1:3">
      <c r="A220">
        <v>218</v>
      </c>
      <c r="B220">
        <v>37097733.5228024</v>
      </c>
      <c r="C220">
        <v>2782543.73117364</v>
      </c>
    </row>
    <row r="221" spans="1:3">
      <c r="A221">
        <v>219</v>
      </c>
      <c r="B221">
        <v>37034813.1041502</v>
      </c>
      <c r="C221">
        <v>2796607.75874795</v>
      </c>
    </row>
    <row r="222" spans="1:3">
      <c r="A222">
        <v>220</v>
      </c>
      <c r="B222">
        <v>36992576.4769776</v>
      </c>
      <c r="C222">
        <v>2805061.32875568</v>
      </c>
    </row>
    <row r="223" spans="1:3">
      <c r="A223">
        <v>221</v>
      </c>
      <c r="B223">
        <v>36973311.6099239</v>
      </c>
      <c r="C223">
        <v>2808700.28580535</v>
      </c>
    </row>
    <row r="224" spans="1:3">
      <c r="A224">
        <v>222</v>
      </c>
      <c r="B224">
        <v>36974054.6035808</v>
      </c>
      <c r="C224">
        <v>2809299.29788692</v>
      </c>
    </row>
    <row r="225" spans="1:3">
      <c r="A225">
        <v>223</v>
      </c>
      <c r="B225">
        <v>36909941.9499028</v>
      </c>
      <c r="C225">
        <v>2823841.55670789</v>
      </c>
    </row>
    <row r="226" spans="1:3">
      <c r="A226">
        <v>224</v>
      </c>
      <c r="B226">
        <v>36858585.6212864</v>
      </c>
      <c r="C226">
        <v>2834898.85195014</v>
      </c>
    </row>
    <row r="227" spans="1:3">
      <c r="A227">
        <v>225</v>
      </c>
      <c r="B227">
        <v>36827404.7916684</v>
      </c>
      <c r="C227">
        <v>2844693.87851007</v>
      </c>
    </row>
    <row r="228" spans="1:3">
      <c r="A228">
        <v>226</v>
      </c>
      <c r="B228">
        <v>36807881.2800689</v>
      </c>
      <c r="C228">
        <v>2848060.21389213</v>
      </c>
    </row>
    <row r="229" spans="1:3">
      <c r="A229">
        <v>227</v>
      </c>
      <c r="B229">
        <v>36808398.3280333</v>
      </c>
      <c r="C229">
        <v>2847304.47770608</v>
      </c>
    </row>
    <row r="230" spans="1:3">
      <c r="A230">
        <v>228</v>
      </c>
      <c r="B230">
        <v>36766074.0618621</v>
      </c>
      <c r="C230">
        <v>2858095.33810808</v>
      </c>
    </row>
    <row r="231" spans="1:3">
      <c r="A231">
        <v>229</v>
      </c>
      <c r="B231">
        <v>36707236.3756488</v>
      </c>
      <c r="C231">
        <v>2872570.45586734</v>
      </c>
    </row>
    <row r="232" spans="1:3">
      <c r="A232">
        <v>230</v>
      </c>
      <c r="B232">
        <v>36655746.9593548</v>
      </c>
      <c r="C232">
        <v>2887143.96347407</v>
      </c>
    </row>
    <row r="233" spans="1:3">
      <c r="A233">
        <v>231</v>
      </c>
      <c r="B233">
        <v>36622164.3051588</v>
      </c>
      <c r="C233">
        <v>2896321.8616387</v>
      </c>
    </row>
    <row r="234" spans="1:3">
      <c r="A234">
        <v>232</v>
      </c>
      <c r="B234">
        <v>36601748.0161987</v>
      </c>
      <c r="C234">
        <v>2900995.27045774</v>
      </c>
    </row>
    <row r="235" spans="1:3">
      <c r="A235">
        <v>233</v>
      </c>
      <c r="B235">
        <v>36602096.1676572</v>
      </c>
      <c r="C235">
        <v>2900627.14267056</v>
      </c>
    </row>
    <row r="236" spans="1:3">
      <c r="A236">
        <v>234</v>
      </c>
      <c r="B236">
        <v>36581346.8580911</v>
      </c>
      <c r="C236">
        <v>2906743.3730366</v>
      </c>
    </row>
    <row r="237" spans="1:3">
      <c r="A237">
        <v>235</v>
      </c>
      <c r="B237">
        <v>36581755.8810286</v>
      </c>
      <c r="C237">
        <v>2906404.87014202</v>
      </c>
    </row>
    <row r="238" spans="1:3">
      <c r="A238">
        <v>236</v>
      </c>
      <c r="B238">
        <v>36528502.2084541</v>
      </c>
      <c r="C238">
        <v>2920933.26644538</v>
      </c>
    </row>
    <row r="239" spans="1:3">
      <c r="A239">
        <v>237</v>
      </c>
      <c r="B239">
        <v>36488041.8002584</v>
      </c>
      <c r="C239">
        <v>2932051.4735032</v>
      </c>
    </row>
    <row r="240" spans="1:3">
      <c r="A240">
        <v>238</v>
      </c>
      <c r="B240">
        <v>36471947.2141873</v>
      </c>
      <c r="C240">
        <v>2936226.70146014</v>
      </c>
    </row>
    <row r="241" spans="1:3">
      <c r="A241">
        <v>239</v>
      </c>
      <c r="B241">
        <v>36472468.3959267</v>
      </c>
      <c r="C241">
        <v>2936022.97738679</v>
      </c>
    </row>
    <row r="242" spans="1:3">
      <c r="A242">
        <v>240</v>
      </c>
      <c r="B242">
        <v>36419314.2475874</v>
      </c>
      <c r="C242">
        <v>2950985.93660639</v>
      </c>
    </row>
    <row r="243" spans="1:3">
      <c r="A243">
        <v>241</v>
      </c>
      <c r="B243">
        <v>36379976.4178189</v>
      </c>
      <c r="C243">
        <v>2962998.72252104</v>
      </c>
    </row>
    <row r="244" spans="1:3">
      <c r="A244">
        <v>242</v>
      </c>
      <c r="B244">
        <v>36348763.5889184</v>
      </c>
      <c r="C244">
        <v>2972371.33431207</v>
      </c>
    </row>
    <row r="245" spans="1:3">
      <c r="A245">
        <v>243</v>
      </c>
      <c r="B245">
        <v>36323501.9301595</v>
      </c>
      <c r="C245">
        <v>2980019.9083027</v>
      </c>
    </row>
    <row r="246" spans="1:3">
      <c r="A246">
        <v>244</v>
      </c>
      <c r="B246">
        <v>36277245.9880157</v>
      </c>
      <c r="C246">
        <v>2994075.55646299</v>
      </c>
    </row>
    <row r="247" spans="1:3">
      <c r="A247">
        <v>245</v>
      </c>
      <c r="B247">
        <v>36245786.2862976</v>
      </c>
      <c r="C247">
        <v>3005020.88177301</v>
      </c>
    </row>
    <row r="248" spans="1:3">
      <c r="A248">
        <v>246</v>
      </c>
      <c r="B248">
        <v>36231567.6424443</v>
      </c>
      <c r="C248">
        <v>3010329.38954957</v>
      </c>
    </row>
    <row r="249" spans="1:3">
      <c r="A249">
        <v>247</v>
      </c>
      <c r="B249">
        <v>36232063.4075826</v>
      </c>
      <c r="C249">
        <v>3009561.07651532</v>
      </c>
    </row>
    <row r="250" spans="1:3">
      <c r="A250">
        <v>248</v>
      </c>
      <c r="B250">
        <v>36185034.8079224</v>
      </c>
      <c r="C250">
        <v>3024928.43462822</v>
      </c>
    </row>
    <row r="251" spans="1:3">
      <c r="A251">
        <v>249</v>
      </c>
      <c r="B251">
        <v>36146952.379923</v>
      </c>
      <c r="C251">
        <v>3038636.37273837</v>
      </c>
    </row>
    <row r="252" spans="1:3">
      <c r="A252">
        <v>250</v>
      </c>
      <c r="B252">
        <v>36123288.306165</v>
      </c>
      <c r="C252">
        <v>3044178.52998218</v>
      </c>
    </row>
    <row r="253" spans="1:3">
      <c r="A253">
        <v>251</v>
      </c>
      <c r="B253">
        <v>36109017.2610789</v>
      </c>
      <c r="C253">
        <v>3050467.25417621</v>
      </c>
    </row>
    <row r="254" spans="1:3">
      <c r="A254">
        <v>252</v>
      </c>
      <c r="B254">
        <v>36109487.7614838</v>
      </c>
      <c r="C254">
        <v>3051104.77148002</v>
      </c>
    </row>
    <row r="255" spans="1:3">
      <c r="A255">
        <v>253</v>
      </c>
      <c r="B255">
        <v>36078492.5590301</v>
      </c>
      <c r="C255">
        <v>3061156.3832714</v>
      </c>
    </row>
    <row r="256" spans="1:3">
      <c r="A256">
        <v>254</v>
      </c>
      <c r="B256">
        <v>36035518.4707016</v>
      </c>
      <c r="C256">
        <v>3076493.09442046</v>
      </c>
    </row>
    <row r="257" spans="1:3">
      <c r="A257">
        <v>255</v>
      </c>
      <c r="B257">
        <v>35997177.3390015</v>
      </c>
      <c r="C257">
        <v>3088789.95859266</v>
      </c>
    </row>
    <row r="258" spans="1:3">
      <c r="A258">
        <v>256</v>
      </c>
      <c r="B258">
        <v>35972172.2238934</v>
      </c>
      <c r="C258">
        <v>3097534.93723302</v>
      </c>
    </row>
    <row r="259" spans="1:3">
      <c r="A259">
        <v>257</v>
      </c>
      <c r="B259">
        <v>35956940.2928629</v>
      </c>
      <c r="C259">
        <v>3103824.65590622</v>
      </c>
    </row>
    <row r="260" spans="1:3">
      <c r="A260">
        <v>258</v>
      </c>
      <c r="B260">
        <v>35957264.8477902</v>
      </c>
      <c r="C260">
        <v>3104089.33257248</v>
      </c>
    </row>
    <row r="261" spans="1:3">
      <c r="A261">
        <v>259</v>
      </c>
      <c r="B261">
        <v>35942050.8218027</v>
      </c>
      <c r="C261">
        <v>3109057.75858893</v>
      </c>
    </row>
    <row r="262" spans="1:3">
      <c r="A262">
        <v>260</v>
      </c>
      <c r="B262">
        <v>35942270.92916</v>
      </c>
      <c r="C262">
        <v>3109289.78587322</v>
      </c>
    </row>
    <row r="263" spans="1:3">
      <c r="A263">
        <v>261</v>
      </c>
      <c r="B263">
        <v>35903347.3041372</v>
      </c>
      <c r="C263">
        <v>3123773.42341798</v>
      </c>
    </row>
    <row r="264" spans="1:3">
      <c r="A264">
        <v>262</v>
      </c>
      <c r="B264">
        <v>35873555.6125013</v>
      </c>
      <c r="C264">
        <v>3135323.71426695</v>
      </c>
    </row>
    <row r="265" spans="1:3">
      <c r="A265">
        <v>263</v>
      </c>
      <c r="B265">
        <v>35861782.8825787</v>
      </c>
      <c r="C265">
        <v>3140251.20587444</v>
      </c>
    </row>
    <row r="266" spans="1:3">
      <c r="A266">
        <v>264</v>
      </c>
      <c r="B266">
        <v>35862081.0162081</v>
      </c>
      <c r="C266">
        <v>3140311.42497896</v>
      </c>
    </row>
    <row r="267" spans="1:3">
      <c r="A267">
        <v>265</v>
      </c>
      <c r="B267">
        <v>35823092.6713978</v>
      </c>
      <c r="C267">
        <v>3155816.07693607</v>
      </c>
    </row>
    <row r="268" spans="1:3">
      <c r="A268">
        <v>266</v>
      </c>
      <c r="B268">
        <v>35793448.1081721</v>
      </c>
      <c r="C268">
        <v>3167166.49339462</v>
      </c>
    </row>
    <row r="269" spans="1:3">
      <c r="A269">
        <v>267</v>
      </c>
      <c r="B269">
        <v>35770044.4260641</v>
      </c>
      <c r="C269">
        <v>3176629.67068554</v>
      </c>
    </row>
    <row r="270" spans="1:3">
      <c r="A270">
        <v>268</v>
      </c>
      <c r="B270">
        <v>35751232.0494624</v>
      </c>
      <c r="C270">
        <v>3184358.09174516</v>
      </c>
    </row>
    <row r="271" spans="1:3">
      <c r="A271">
        <v>269</v>
      </c>
      <c r="B271">
        <v>35717071.4239701</v>
      </c>
      <c r="C271">
        <v>3198865.35643204</v>
      </c>
    </row>
    <row r="272" spans="1:3">
      <c r="A272">
        <v>270</v>
      </c>
      <c r="B272">
        <v>35693509.2618091</v>
      </c>
      <c r="C272">
        <v>3207791.92468582</v>
      </c>
    </row>
    <row r="273" spans="1:3">
      <c r="A273">
        <v>271</v>
      </c>
      <c r="B273">
        <v>35682800.8846573</v>
      </c>
      <c r="C273">
        <v>3211532.79431708</v>
      </c>
    </row>
    <row r="274" spans="1:3">
      <c r="A274">
        <v>272</v>
      </c>
      <c r="B274">
        <v>35683191.4139383</v>
      </c>
      <c r="C274">
        <v>3212147.14381436</v>
      </c>
    </row>
    <row r="275" spans="1:3">
      <c r="A275">
        <v>273</v>
      </c>
      <c r="B275">
        <v>35648393.040397</v>
      </c>
      <c r="C275">
        <v>3226995.20445097</v>
      </c>
    </row>
    <row r="276" spans="1:3">
      <c r="A276">
        <v>274</v>
      </c>
      <c r="B276">
        <v>35619560.1707908</v>
      </c>
      <c r="C276">
        <v>3238624.66385047</v>
      </c>
    </row>
    <row r="277" spans="1:3">
      <c r="A277">
        <v>275</v>
      </c>
      <c r="B277">
        <v>35601840.1367966</v>
      </c>
      <c r="C277">
        <v>3249090.82081595</v>
      </c>
    </row>
    <row r="278" spans="1:3">
      <c r="A278">
        <v>276</v>
      </c>
      <c r="B278">
        <v>35590920.4170842</v>
      </c>
      <c r="C278">
        <v>3252510.72348146</v>
      </c>
    </row>
    <row r="279" spans="1:3">
      <c r="A279">
        <v>277</v>
      </c>
      <c r="B279">
        <v>35591084.1500708</v>
      </c>
      <c r="C279">
        <v>3251708.32993036</v>
      </c>
    </row>
    <row r="280" spans="1:3">
      <c r="A280">
        <v>278</v>
      </c>
      <c r="B280">
        <v>35568257.5940633</v>
      </c>
      <c r="C280">
        <v>3262725.57051064</v>
      </c>
    </row>
    <row r="281" spans="1:3">
      <c r="A281">
        <v>279</v>
      </c>
      <c r="B281">
        <v>35536317.7361167</v>
      </c>
      <c r="C281">
        <v>3277316.69971984</v>
      </c>
    </row>
    <row r="282" spans="1:3">
      <c r="A282">
        <v>280</v>
      </c>
      <c r="B282">
        <v>35507722.9996648</v>
      </c>
      <c r="C282">
        <v>3292413.99272448</v>
      </c>
    </row>
    <row r="283" spans="1:3">
      <c r="A283">
        <v>281</v>
      </c>
      <c r="B283">
        <v>35488957.0824007</v>
      </c>
      <c r="C283">
        <v>3301914.73743537</v>
      </c>
    </row>
    <row r="284" spans="1:3">
      <c r="A284">
        <v>282</v>
      </c>
      <c r="B284">
        <v>35477514.0671356</v>
      </c>
      <c r="C284">
        <v>3306809.62991307</v>
      </c>
    </row>
    <row r="285" spans="1:3">
      <c r="A285">
        <v>283</v>
      </c>
      <c r="B285">
        <v>35477676.9868279</v>
      </c>
      <c r="C285">
        <v>3306438.85443248</v>
      </c>
    </row>
    <row r="286" spans="1:3">
      <c r="A286">
        <v>284</v>
      </c>
      <c r="B286">
        <v>35466565.1091048</v>
      </c>
      <c r="C286">
        <v>3312574.24433871</v>
      </c>
    </row>
    <row r="287" spans="1:3">
      <c r="A287">
        <v>285</v>
      </c>
      <c r="B287">
        <v>35466727.7880192</v>
      </c>
      <c r="C287">
        <v>3312253.89574219</v>
      </c>
    </row>
    <row r="288" spans="1:3">
      <c r="A288">
        <v>286</v>
      </c>
      <c r="B288">
        <v>35437975.2887485</v>
      </c>
      <c r="C288">
        <v>3326843.53148103</v>
      </c>
    </row>
    <row r="289" spans="1:3">
      <c r="A289">
        <v>287</v>
      </c>
      <c r="B289">
        <v>35415827.737691</v>
      </c>
      <c r="C289">
        <v>3338074.04500575</v>
      </c>
    </row>
    <row r="290" spans="1:3">
      <c r="A290">
        <v>288</v>
      </c>
      <c r="B290">
        <v>35395429.0804031</v>
      </c>
      <c r="C290">
        <v>3348564.26213714</v>
      </c>
    </row>
    <row r="291" spans="1:3">
      <c r="A291">
        <v>289</v>
      </c>
      <c r="B291">
        <v>35378114.4395158</v>
      </c>
      <c r="C291">
        <v>3357189.90542825</v>
      </c>
    </row>
    <row r="292" spans="1:3">
      <c r="A292">
        <v>290</v>
      </c>
      <c r="B292">
        <v>35352491.3358473</v>
      </c>
      <c r="C292">
        <v>3370743.00366957</v>
      </c>
    </row>
    <row r="293" spans="1:3">
      <c r="A293">
        <v>291</v>
      </c>
      <c r="B293">
        <v>35330982.5196617</v>
      </c>
      <c r="C293">
        <v>3383140.09111001</v>
      </c>
    </row>
    <row r="294" spans="1:3">
      <c r="A294">
        <v>292</v>
      </c>
      <c r="B294">
        <v>35314176.5256245</v>
      </c>
      <c r="C294">
        <v>3392561.02494158</v>
      </c>
    </row>
    <row r="295" spans="1:3">
      <c r="A295">
        <v>293</v>
      </c>
      <c r="B295">
        <v>35300935.7218526</v>
      </c>
      <c r="C295">
        <v>3400080.19567678</v>
      </c>
    </row>
    <row r="296" spans="1:3">
      <c r="A296">
        <v>294</v>
      </c>
      <c r="B296">
        <v>35276430.1137489</v>
      </c>
      <c r="C296">
        <v>3413920.38346278</v>
      </c>
    </row>
    <row r="297" spans="1:3">
      <c r="A297">
        <v>295</v>
      </c>
      <c r="B297">
        <v>35260019.8068921</v>
      </c>
      <c r="C297">
        <v>3424725.1204439</v>
      </c>
    </row>
    <row r="298" spans="1:3">
      <c r="A298">
        <v>296</v>
      </c>
      <c r="B298">
        <v>35252820.3804744</v>
      </c>
      <c r="C298">
        <v>3429918.19635819</v>
      </c>
    </row>
    <row r="299" spans="1:3">
      <c r="A299">
        <v>297</v>
      </c>
      <c r="B299">
        <v>35253015.2379244</v>
      </c>
      <c r="C299">
        <v>3429132.65119085</v>
      </c>
    </row>
    <row r="300" spans="1:3">
      <c r="A300">
        <v>298</v>
      </c>
      <c r="B300">
        <v>35228205.9600883</v>
      </c>
      <c r="C300">
        <v>3444250.64969936</v>
      </c>
    </row>
    <row r="301" spans="1:3">
      <c r="A301">
        <v>299</v>
      </c>
      <c r="B301">
        <v>35207844.2306553</v>
      </c>
      <c r="C301">
        <v>3458078.30671472</v>
      </c>
    </row>
    <row r="302" spans="1:3">
      <c r="A302">
        <v>300</v>
      </c>
      <c r="B302">
        <v>35195182.6325597</v>
      </c>
      <c r="C302">
        <v>3463274.2158869</v>
      </c>
    </row>
    <row r="303" spans="1:3">
      <c r="A303">
        <v>301</v>
      </c>
      <c r="B303">
        <v>35187896.8782479</v>
      </c>
      <c r="C303">
        <v>3469541.82948168</v>
      </c>
    </row>
    <row r="304" spans="1:3">
      <c r="A304">
        <v>302</v>
      </c>
      <c r="B304">
        <v>35188168.2273577</v>
      </c>
      <c r="C304">
        <v>3470273.06177162</v>
      </c>
    </row>
    <row r="305" spans="1:3">
      <c r="A305">
        <v>303</v>
      </c>
      <c r="B305">
        <v>35172253.6744801</v>
      </c>
      <c r="C305">
        <v>3479692.93559027</v>
      </c>
    </row>
    <row r="306" spans="1:3">
      <c r="A306">
        <v>304</v>
      </c>
      <c r="B306">
        <v>35149426.6777898</v>
      </c>
      <c r="C306">
        <v>3494912.44879017</v>
      </c>
    </row>
    <row r="307" spans="1:3">
      <c r="A307">
        <v>305</v>
      </c>
      <c r="B307">
        <v>35128397.6464607</v>
      </c>
      <c r="C307">
        <v>3507256.32051863</v>
      </c>
    </row>
    <row r="308" spans="1:3">
      <c r="A308">
        <v>306</v>
      </c>
      <c r="B308">
        <v>35114530.4178525</v>
      </c>
      <c r="C308">
        <v>3516197.23178507</v>
      </c>
    </row>
    <row r="309" spans="1:3">
      <c r="A309">
        <v>307</v>
      </c>
      <c r="B309">
        <v>35106102.2884556</v>
      </c>
      <c r="C309">
        <v>3522629.02291557</v>
      </c>
    </row>
    <row r="310" spans="1:3">
      <c r="A310">
        <v>308</v>
      </c>
      <c r="B310">
        <v>35106286.6350501</v>
      </c>
      <c r="C310">
        <v>3522910.36695763</v>
      </c>
    </row>
    <row r="311" spans="1:3">
      <c r="A311">
        <v>309</v>
      </c>
      <c r="B311">
        <v>35098116.3572309</v>
      </c>
      <c r="C311">
        <v>3527731.95764786</v>
      </c>
    </row>
    <row r="312" spans="1:3">
      <c r="A312">
        <v>310</v>
      </c>
      <c r="B312">
        <v>35098249.9489605</v>
      </c>
      <c r="C312">
        <v>3527973.04590813</v>
      </c>
    </row>
    <row r="313" spans="1:3">
      <c r="A313">
        <v>311</v>
      </c>
      <c r="B313">
        <v>35077070.8646591</v>
      </c>
      <c r="C313">
        <v>3542423.20060731</v>
      </c>
    </row>
    <row r="314" spans="1:3">
      <c r="A314">
        <v>312</v>
      </c>
      <c r="B314">
        <v>35060425.7653072</v>
      </c>
      <c r="C314">
        <v>3554307.93954259</v>
      </c>
    </row>
    <row r="315" spans="1:3">
      <c r="A315">
        <v>313</v>
      </c>
      <c r="B315">
        <v>35044976.2832844</v>
      </c>
      <c r="C315">
        <v>3565625.24730945</v>
      </c>
    </row>
    <row r="316" spans="1:3">
      <c r="A316">
        <v>314</v>
      </c>
      <c r="B316">
        <v>35031841.4935508</v>
      </c>
      <c r="C316">
        <v>3575748.8452313</v>
      </c>
    </row>
    <row r="317" spans="1:3">
      <c r="A317">
        <v>315</v>
      </c>
      <c r="B317">
        <v>35012908.3562223</v>
      </c>
      <c r="C317">
        <v>3590074.95356098</v>
      </c>
    </row>
    <row r="318" spans="1:3">
      <c r="A318">
        <v>316</v>
      </c>
      <c r="B318">
        <v>34996838.8416248</v>
      </c>
      <c r="C318">
        <v>3601578.96056204</v>
      </c>
    </row>
    <row r="319" spans="1:3">
      <c r="A319">
        <v>317</v>
      </c>
      <c r="B319">
        <v>34984366.8878573</v>
      </c>
      <c r="C319">
        <v>3611086.73542595</v>
      </c>
    </row>
    <row r="320" spans="1:3">
      <c r="A320">
        <v>318</v>
      </c>
      <c r="B320">
        <v>34974639.7732195</v>
      </c>
      <c r="C320">
        <v>3618582.62453066</v>
      </c>
    </row>
    <row r="321" spans="1:3">
      <c r="A321">
        <v>319</v>
      </c>
      <c r="B321">
        <v>34956875.0474785</v>
      </c>
      <c r="C321">
        <v>3632852.49164722</v>
      </c>
    </row>
    <row r="322" spans="1:3">
      <c r="A322">
        <v>320</v>
      </c>
      <c r="B322">
        <v>34944920.9350612</v>
      </c>
      <c r="C322">
        <v>3641123.38901737</v>
      </c>
    </row>
    <row r="323" spans="1:3">
      <c r="A323">
        <v>321</v>
      </c>
      <c r="B323">
        <v>34939657.023923</v>
      </c>
      <c r="C323">
        <v>3644327.73077361</v>
      </c>
    </row>
    <row r="324" spans="1:3">
      <c r="A324">
        <v>322</v>
      </c>
      <c r="B324">
        <v>34939898.3600766</v>
      </c>
      <c r="C324">
        <v>3645000.03782771</v>
      </c>
    </row>
    <row r="325" spans="1:3">
      <c r="A325">
        <v>323</v>
      </c>
      <c r="B325">
        <v>34921959.9654277</v>
      </c>
      <c r="C325">
        <v>3659321.27260727</v>
      </c>
    </row>
    <row r="326" spans="1:3">
      <c r="A326">
        <v>324</v>
      </c>
      <c r="B326">
        <v>34907127.3907625</v>
      </c>
      <c r="C326">
        <v>3670199.81267316</v>
      </c>
    </row>
    <row r="327" spans="1:3">
      <c r="A327">
        <v>325</v>
      </c>
      <c r="B327">
        <v>34898338.2248091</v>
      </c>
      <c r="C327">
        <v>3680504.02770393</v>
      </c>
    </row>
    <row r="328" spans="1:3">
      <c r="A328">
        <v>326</v>
      </c>
      <c r="B328">
        <v>34893046.4474543</v>
      </c>
      <c r="C328">
        <v>3683135.90463213</v>
      </c>
    </row>
    <row r="329" spans="1:3">
      <c r="A329">
        <v>327</v>
      </c>
      <c r="B329">
        <v>34893076.1041866</v>
      </c>
      <c r="C329">
        <v>3682228.81384695</v>
      </c>
    </row>
    <row r="330" spans="1:3">
      <c r="A330">
        <v>328</v>
      </c>
      <c r="B330">
        <v>34882056.8192032</v>
      </c>
      <c r="C330">
        <v>3692353.43937876</v>
      </c>
    </row>
    <row r="331" spans="1:3">
      <c r="A331">
        <v>329</v>
      </c>
      <c r="B331">
        <v>34865569.7497263</v>
      </c>
      <c r="C331">
        <v>3706152.7967398</v>
      </c>
    </row>
    <row r="332" spans="1:3">
      <c r="A332">
        <v>330</v>
      </c>
      <c r="B332">
        <v>34850411.2192866</v>
      </c>
      <c r="C332">
        <v>3721265.0117775</v>
      </c>
    </row>
    <row r="333" spans="1:3">
      <c r="A333">
        <v>331</v>
      </c>
      <c r="B333">
        <v>34840437.9243883</v>
      </c>
      <c r="C333">
        <v>3730717.49127334</v>
      </c>
    </row>
    <row r="334" spans="1:3">
      <c r="A334">
        <v>332</v>
      </c>
      <c r="B334">
        <v>34834344.2255092</v>
      </c>
      <c r="C334">
        <v>3735511.98461365</v>
      </c>
    </row>
    <row r="335" spans="1:3">
      <c r="A335">
        <v>333</v>
      </c>
      <c r="B335">
        <v>34834426.4152529</v>
      </c>
      <c r="C335">
        <v>3735118.2375518</v>
      </c>
    </row>
    <row r="336" spans="1:3">
      <c r="A336">
        <v>334</v>
      </c>
      <c r="B336">
        <v>34828730.5357997</v>
      </c>
      <c r="C336">
        <v>3741118.59309985</v>
      </c>
    </row>
    <row r="337" spans="1:3">
      <c r="A337">
        <v>335</v>
      </c>
      <c r="B337">
        <v>34828805.4729515</v>
      </c>
      <c r="C337">
        <v>3740781.11001455</v>
      </c>
    </row>
    <row r="338" spans="1:3">
      <c r="A338">
        <v>336</v>
      </c>
      <c r="B338">
        <v>34813502.84241</v>
      </c>
      <c r="C338">
        <v>3755322.13602336</v>
      </c>
    </row>
    <row r="339" spans="1:3">
      <c r="A339">
        <v>337</v>
      </c>
      <c r="B339">
        <v>34801323.3638363</v>
      </c>
      <c r="C339">
        <v>3766834.40089565</v>
      </c>
    </row>
    <row r="340" spans="1:3">
      <c r="A340">
        <v>338</v>
      </c>
      <c r="B340">
        <v>34789950.5274041</v>
      </c>
      <c r="C340">
        <v>3777614.53601688</v>
      </c>
    </row>
    <row r="341" spans="1:3">
      <c r="A341">
        <v>339</v>
      </c>
      <c r="B341">
        <v>34780312.4120208</v>
      </c>
      <c r="C341">
        <v>3786541.93199123</v>
      </c>
    </row>
    <row r="342" spans="1:3">
      <c r="A342">
        <v>340</v>
      </c>
      <c r="B342">
        <v>34766436.7255113</v>
      </c>
      <c r="C342">
        <v>3800164.8666001</v>
      </c>
    </row>
    <row r="343" spans="1:3">
      <c r="A343">
        <v>341</v>
      </c>
      <c r="B343">
        <v>34754698.9997997</v>
      </c>
      <c r="C343">
        <v>3812917.48375251</v>
      </c>
    </row>
    <row r="344" spans="1:3">
      <c r="A344">
        <v>342</v>
      </c>
      <c r="B344">
        <v>34745588.9915052</v>
      </c>
      <c r="C344">
        <v>3822483.16431454</v>
      </c>
    </row>
    <row r="345" spans="1:3">
      <c r="A345">
        <v>343</v>
      </c>
      <c r="B345">
        <v>34738584.4845586</v>
      </c>
      <c r="C345">
        <v>3829971.07209313</v>
      </c>
    </row>
    <row r="346" spans="1:3">
      <c r="A346">
        <v>344</v>
      </c>
      <c r="B346">
        <v>34725734.3733198</v>
      </c>
      <c r="C346">
        <v>3843499.49400137</v>
      </c>
    </row>
    <row r="347" spans="1:3">
      <c r="A347">
        <v>345</v>
      </c>
      <c r="B347">
        <v>34717283.0978547</v>
      </c>
      <c r="C347">
        <v>3854216.12095372</v>
      </c>
    </row>
    <row r="348" spans="1:3">
      <c r="A348">
        <v>346</v>
      </c>
      <c r="B348">
        <v>34713674.8312673</v>
      </c>
      <c r="C348">
        <v>3859373.02726152</v>
      </c>
    </row>
    <row r="349" spans="1:3">
      <c r="A349">
        <v>347</v>
      </c>
      <c r="B349">
        <v>34713750.2266771</v>
      </c>
      <c r="C349">
        <v>3858499.14081569</v>
      </c>
    </row>
    <row r="350" spans="1:3">
      <c r="A350">
        <v>348</v>
      </c>
      <c r="B350">
        <v>34700991.9208271</v>
      </c>
      <c r="C350">
        <v>3873146.1155245</v>
      </c>
    </row>
    <row r="351" spans="1:3">
      <c r="A351">
        <v>349</v>
      </c>
      <c r="B351">
        <v>34690588.5982746</v>
      </c>
      <c r="C351">
        <v>3886813.09998888</v>
      </c>
    </row>
    <row r="352" spans="1:3">
      <c r="A352">
        <v>350</v>
      </c>
      <c r="B352">
        <v>34684171.6410897</v>
      </c>
      <c r="C352">
        <v>3891067.51944908</v>
      </c>
    </row>
    <row r="353" spans="1:3">
      <c r="A353">
        <v>351</v>
      </c>
      <c r="B353">
        <v>34680720.6422071</v>
      </c>
      <c r="C353">
        <v>3897227.59925258</v>
      </c>
    </row>
    <row r="354" spans="1:3">
      <c r="A354">
        <v>352</v>
      </c>
      <c r="B354">
        <v>34680900.989942</v>
      </c>
      <c r="C354">
        <v>3898110.77584782</v>
      </c>
    </row>
    <row r="355" spans="1:3">
      <c r="A355">
        <v>353</v>
      </c>
      <c r="B355">
        <v>34673185.0774527</v>
      </c>
      <c r="C355">
        <v>3906396.07719361</v>
      </c>
    </row>
    <row r="356" spans="1:3">
      <c r="A356">
        <v>354</v>
      </c>
      <c r="B356">
        <v>34661668.151001</v>
      </c>
      <c r="C356">
        <v>3921056.15378244</v>
      </c>
    </row>
    <row r="357" spans="1:3">
      <c r="A357">
        <v>355</v>
      </c>
      <c r="B357">
        <v>34650785.6106607</v>
      </c>
      <c r="C357">
        <v>3932659.72719018</v>
      </c>
    </row>
    <row r="358" spans="1:3">
      <c r="A358">
        <v>356</v>
      </c>
      <c r="B358">
        <v>34643717.3603668</v>
      </c>
      <c r="C358">
        <v>3941102.00542656</v>
      </c>
    </row>
    <row r="359" spans="1:3">
      <c r="A359">
        <v>357</v>
      </c>
      <c r="B359">
        <v>34639484.8463221</v>
      </c>
      <c r="C359">
        <v>3947280.94766801</v>
      </c>
    </row>
    <row r="360" spans="1:3">
      <c r="A360">
        <v>358</v>
      </c>
      <c r="B360">
        <v>34639604.1177036</v>
      </c>
      <c r="C360">
        <v>3947590.09783661</v>
      </c>
    </row>
    <row r="361" spans="1:3">
      <c r="A361">
        <v>359</v>
      </c>
      <c r="B361">
        <v>34635586.6415109</v>
      </c>
      <c r="C361">
        <v>3951792.50671738</v>
      </c>
    </row>
    <row r="362" spans="1:3">
      <c r="A362">
        <v>360</v>
      </c>
      <c r="B362">
        <v>34635672.6015202</v>
      </c>
      <c r="C362">
        <v>3952060.90683483</v>
      </c>
    </row>
    <row r="363" spans="1:3">
      <c r="A363">
        <v>361</v>
      </c>
      <c r="B363">
        <v>34624785.2858242</v>
      </c>
      <c r="C363">
        <v>3965885.17370024</v>
      </c>
    </row>
    <row r="364" spans="1:3">
      <c r="A364">
        <v>362</v>
      </c>
      <c r="B364">
        <v>34616125.3108864</v>
      </c>
      <c r="C364">
        <v>3977500.90724869</v>
      </c>
    </row>
    <row r="365" spans="1:3">
      <c r="A365">
        <v>363</v>
      </c>
      <c r="B365">
        <v>34608138.4962076</v>
      </c>
      <c r="C365">
        <v>3988656.55233464</v>
      </c>
    </row>
    <row r="366" spans="1:3">
      <c r="A366">
        <v>364</v>
      </c>
      <c r="B366">
        <v>34601445.8662446</v>
      </c>
      <c r="C366">
        <v>3998507.76073453</v>
      </c>
    </row>
    <row r="367" spans="1:3">
      <c r="A367">
        <v>365</v>
      </c>
      <c r="B367">
        <v>34591692.7355231</v>
      </c>
      <c r="C367">
        <v>4012598.98050752</v>
      </c>
    </row>
    <row r="368" spans="1:3">
      <c r="A368">
        <v>366</v>
      </c>
      <c r="B368">
        <v>34583339.3863302</v>
      </c>
      <c r="C368">
        <v>4023780.18551913</v>
      </c>
    </row>
    <row r="369" spans="1:3">
      <c r="A369">
        <v>367</v>
      </c>
      <c r="B369">
        <v>34576918.3350533</v>
      </c>
      <c r="C369">
        <v>4033059.53868276</v>
      </c>
    </row>
    <row r="370" spans="1:3">
      <c r="A370">
        <v>368</v>
      </c>
      <c r="B370">
        <v>34572041.5699557</v>
      </c>
      <c r="C370">
        <v>4040163.50218956</v>
      </c>
    </row>
    <row r="371" spans="1:3">
      <c r="A371">
        <v>369</v>
      </c>
      <c r="B371">
        <v>34563051.5206258</v>
      </c>
      <c r="C371">
        <v>4054043.06825548</v>
      </c>
    </row>
    <row r="372" spans="1:3">
      <c r="A372">
        <v>370</v>
      </c>
      <c r="B372">
        <v>34557056.9234125</v>
      </c>
      <c r="C372">
        <v>4061586.37047576</v>
      </c>
    </row>
    <row r="373" spans="1:3">
      <c r="A373">
        <v>371</v>
      </c>
      <c r="B373">
        <v>34554453.2950293</v>
      </c>
      <c r="C373">
        <v>4064257.09356083</v>
      </c>
    </row>
    <row r="374" spans="1:3">
      <c r="A374">
        <v>372</v>
      </c>
      <c r="B374">
        <v>34554614.1790726</v>
      </c>
      <c r="C374">
        <v>4065048.54699055</v>
      </c>
    </row>
    <row r="375" spans="1:3">
      <c r="A375">
        <v>373</v>
      </c>
      <c r="B375">
        <v>34545606.0252512</v>
      </c>
      <c r="C375">
        <v>4078706.74003888</v>
      </c>
    </row>
    <row r="376" spans="1:3">
      <c r="A376">
        <v>374</v>
      </c>
      <c r="B376">
        <v>34538151.1072052</v>
      </c>
      <c r="C376">
        <v>4088662.26785275</v>
      </c>
    </row>
    <row r="377" spans="1:3">
      <c r="A377">
        <v>375</v>
      </c>
      <c r="B377">
        <v>34533899.6570695</v>
      </c>
      <c r="C377">
        <v>4099116.95658235</v>
      </c>
    </row>
    <row r="378" spans="1:3">
      <c r="A378">
        <v>376</v>
      </c>
      <c r="B378">
        <v>34531360.0409551</v>
      </c>
      <c r="C378">
        <v>4100834.51678662</v>
      </c>
    </row>
    <row r="379" spans="1:3">
      <c r="A379">
        <v>377</v>
      </c>
      <c r="B379">
        <v>34531332.6552214</v>
      </c>
      <c r="C379">
        <v>4099733.03254072</v>
      </c>
    </row>
    <row r="380" spans="1:3">
      <c r="A380">
        <v>378</v>
      </c>
      <c r="B380">
        <v>34526194.3251763</v>
      </c>
      <c r="C380">
        <v>4107990.72911719</v>
      </c>
    </row>
    <row r="381" spans="1:3">
      <c r="A381">
        <v>379</v>
      </c>
      <c r="B381">
        <v>34518095.5504297</v>
      </c>
      <c r="C381">
        <v>4120556.70737882</v>
      </c>
    </row>
    <row r="382" spans="1:3">
      <c r="A382">
        <v>380</v>
      </c>
      <c r="B382">
        <v>34510587.314057</v>
      </c>
      <c r="C382">
        <v>4135348.94091559</v>
      </c>
    </row>
    <row r="383" spans="1:3">
      <c r="A383">
        <v>381</v>
      </c>
      <c r="B383">
        <v>34505783.9229603</v>
      </c>
      <c r="C383">
        <v>4144215.51586351</v>
      </c>
    </row>
    <row r="384" spans="1:3">
      <c r="A384">
        <v>382</v>
      </c>
      <c r="B384">
        <v>34502871.962106</v>
      </c>
      <c r="C384">
        <v>4148414.2013604</v>
      </c>
    </row>
    <row r="385" spans="1:3">
      <c r="A385">
        <v>383</v>
      </c>
      <c r="B385">
        <v>34502919.6345566</v>
      </c>
      <c r="C385">
        <v>4147971.04157209</v>
      </c>
    </row>
    <row r="386" spans="1:3">
      <c r="A386">
        <v>384</v>
      </c>
      <c r="B386">
        <v>34500309.5529296</v>
      </c>
      <c r="C386">
        <v>4153544.50968996</v>
      </c>
    </row>
    <row r="387" spans="1:3">
      <c r="A387">
        <v>385</v>
      </c>
      <c r="B387">
        <v>34500345.7890865</v>
      </c>
      <c r="C387">
        <v>4153162.0147095</v>
      </c>
    </row>
    <row r="388" spans="1:3">
      <c r="A388">
        <v>386</v>
      </c>
      <c r="B388">
        <v>34492883.961187</v>
      </c>
      <c r="C388">
        <v>4166913.48884958</v>
      </c>
    </row>
    <row r="389" spans="1:3">
      <c r="A389">
        <v>387</v>
      </c>
      <c r="B389">
        <v>34486938.7392027</v>
      </c>
      <c r="C389">
        <v>4177741.6271145</v>
      </c>
    </row>
    <row r="390" spans="1:3">
      <c r="A390">
        <v>388</v>
      </c>
      <c r="B390">
        <v>34481448.6160446</v>
      </c>
      <c r="C390">
        <v>4187634.45141253</v>
      </c>
    </row>
    <row r="391" spans="1:3">
      <c r="A391">
        <v>389</v>
      </c>
      <c r="B391">
        <v>34476869.4872622</v>
      </c>
      <c r="C391">
        <v>4195634.81484391</v>
      </c>
    </row>
    <row r="392" spans="1:3">
      <c r="A392">
        <v>390</v>
      </c>
      <c r="B392">
        <v>34470112.0063407</v>
      </c>
      <c r="C392">
        <v>4208304.74485979</v>
      </c>
    </row>
    <row r="393" spans="1:3">
      <c r="A393">
        <v>391</v>
      </c>
      <c r="B393">
        <v>34464411.5396527</v>
      </c>
      <c r="C393">
        <v>4220593.77334518</v>
      </c>
    </row>
    <row r="394" spans="1:3">
      <c r="A394">
        <v>392</v>
      </c>
      <c r="B394">
        <v>34460048.4735836</v>
      </c>
      <c r="C394">
        <v>4229548.88766305</v>
      </c>
    </row>
    <row r="395" spans="1:3">
      <c r="A395">
        <v>393</v>
      </c>
      <c r="B395">
        <v>34456805.3059436</v>
      </c>
      <c r="C395">
        <v>4236380.15398653</v>
      </c>
    </row>
    <row r="396" spans="1:3">
      <c r="A396">
        <v>394</v>
      </c>
      <c r="B396">
        <v>34450661.2325615</v>
      </c>
      <c r="C396">
        <v>4248894.32243004</v>
      </c>
    </row>
    <row r="397" spans="1:3">
      <c r="A397">
        <v>395</v>
      </c>
      <c r="B397">
        <v>34446766.1040283</v>
      </c>
      <c r="C397">
        <v>4259197.57333204</v>
      </c>
    </row>
    <row r="398" spans="1:3">
      <c r="A398">
        <v>396</v>
      </c>
      <c r="B398">
        <v>34445163.6914901</v>
      </c>
      <c r="C398">
        <v>4264238.67463478</v>
      </c>
    </row>
    <row r="399" spans="1:3">
      <c r="A399">
        <v>397</v>
      </c>
      <c r="B399">
        <v>34445185.6371645</v>
      </c>
      <c r="C399">
        <v>4263186.8652286</v>
      </c>
    </row>
    <row r="400" spans="1:3">
      <c r="A400">
        <v>398</v>
      </c>
      <c r="B400">
        <v>34439172.6105056</v>
      </c>
      <c r="C400">
        <v>4276899.96731408</v>
      </c>
    </row>
    <row r="401" spans="1:3">
      <c r="A401">
        <v>399</v>
      </c>
      <c r="B401">
        <v>34434355.0044666</v>
      </c>
      <c r="C401">
        <v>4290258.01546945</v>
      </c>
    </row>
    <row r="402" spans="1:3">
      <c r="A402">
        <v>400</v>
      </c>
      <c r="B402">
        <v>34431343.2591613</v>
      </c>
      <c r="C402">
        <v>4292989.13775133</v>
      </c>
    </row>
    <row r="403" spans="1:3">
      <c r="A403">
        <v>401</v>
      </c>
      <c r="B403">
        <v>34429913.3318037</v>
      </c>
      <c r="C403">
        <v>4299169.24034866</v>
      </c>
    </row>
    <row r="404" spans="1:3">
      <c r="A404">
        <v>402</v>
      </c>
      <c r="B404">
        <v>34429863.3110637</v>
      </c>
      <c r="C404">
        <v>4298024.46060964</v>
      </c>
    </row>
    <row r="405" spans="1:3">
      <c r="A405">
        <v>403</v>
      </c>
      <c r="B405">
        <v>34426588.5091638</v>
      </c>
      <c r="C405">
        <v>4305867.28615004</v>
      </c>
    </row>
    <row r="406" spans="1:3">
      <c r="A406">
        <v>404</v>
      </c>
      <c r="B406">
        <v>34421392.3224265</v>
      </c>
      <c r="C406">
        <v>4319607.98568039</v>
      </c>
    </row>
    <row r="407" spans="1:3">
      <c r="A407">
        <v>405</v>
      </c>
      <c r="B407">
        <v>34416331.859053</v>
      </c>
      <c r="C407">
        <v>4329621.20452876</v>
      </c>
    </row>
    <row r="408" spans="1:3">
      <c r="A408">
        <v>406</v>
      </c>
      <c r="B408">
        <v>34413184.2334659</v>
      </c>
      <c r="C408">
        <v>4336914.81910646</v>
      </c>
    </row>
    <row r="409" spans="1:3">
      <c r="A409">
        <v>407</v>
      </c>
      <c r="B409">
        <v>34411351.8534143</v>
      </c>
      <c r="C409">
        <v>4342538.67342145</v>
      </c>
    </row>
    <row r="410" spans="1:3">
      <c r="A410">
        <v>408</v>
      </c>
      <c r="B410">
        <v>34411437.2942575</v>
      </c>
      <c r="C410">
        <v>4342884.59341409</v>
      </c>
    </row>
    <row r="411" spans="1:3">
      <c r="A411">
        <v>409</v>
      </c>
      <c r="B411">
        <v>34409701.1978872</v>
      </c>
      <c r="C411">
        <v>4346040.64712076</v>
      </c>
    </row>
    <row r="412" spans="1:3">
      <c r="A412">
        <v>410</v>
      </c>
      <c r="B412">
        <v>34409763.3235538</v>
      </c>
      <c r="C412">
        <v>4346357.93879593</v>
      </c>
    </row>
    <row r="413" spans="1:3">
      <c r="A413">
        <v>411</v>
      </c>
      <c r="B413">
        <v>34404823.13628</v>
      </c>
      <c r="C413">
        <v>4358724.04074194</v>
      </c>
    </row>
    <row r="414" spans="1:3">
      <c r="A414">
        <v>412</v>
      </c>
      <c r="B414">
        <v>34400944.7963794</v>
      </c>
      <c r="C414">
        <v>4369208.64331845</v>
      </c>
    </row>
    <row r="415" spans="1:3">
      <c r="A415">
        <v>413</v>
      </c>
      <c r="B415">
        <v>34397447.7891053</v>
      </c>
      <c r="C415">
        <v>4379337.47340671</v>
      </c>
    </row>
    <row r="416" spans="1:3">
      <c r="A416">
        <v>414</v>
      </c>
      <c r="B416">
        <v>34394595.7139776</v>
      </c>
      <c r="C416">
        <v>4388181.26798698</v>
      </c>
    </row>
    <row r="417" spans="1:3">
      <c r="A417">
        <v>415</v>
      </c>
      <c r="B417">
        <v>34390274.8386527</v>
      </c>
      <c r="C417">
        <v>4401239.43206359</v>
      </c>
    </row>
    <row r="418" spans="1:3">
      <c r="A418">
        <v>416</v>
      </c>
      <c r="B418">
        <v>34386575.5408736</v>
      </c>
      <c r="C418">
        <v>4411105.58187112</v>
      </c>
    </row>
    <row r="419" spans="1:3">
      <c r="A419">
        <v>417</v>
      </c>
      <c r="B419">
        <v>34383799.9993854</v>
      </c>
      <c r="C419">
        <v>4419366.29477935</v>
      </c>
    </row>
    <row r="420" spans="1:3">
      <c r="A420">
        <v>418</v>
      </c>
      <c r="B420">
        <v>34381778.6459081</v>
      </c>
      <c r="C420">
        <v>4425414.61618608</v>
      </c>
    </row>
    <row r="421" spans="1:3">
      <c r="A421">
        <v>419</v>
      </c>
      <c r="B421">
        <v>34377898.826157</v>
      </c>
      <c r="C421">
        <v>4438188.73968202</v>
      </c>
    </row>
    <row r="422" spans="1:3">
      <c r="A422">
        <v>420</v>
      </c>
      <c r="B422">
        <v>34375371.1634402</v>
      </c>
      <c r="C422">
        <v>4444042.83768776</v>
      </c>
    </row>
    <row r="423" spans="1:3">
      <c r="A423">
        <v>421</v>
      </c>
      <c r="B423">
        <v>34374277.4036857</v>
      </c>
      <c r="C423">
        <v>4445669.78793818</v>
      </c>
    </row>
    <row r="424" spans="1:3">
      <c r="A424">
        <v>422</v>
      </c>
      <c r="B424">
        <v>34374393.8794121</v>
      </c>
      <c r="C424">
        <v>4446674.10844805</v>
      </c>
    </row>
    <row r="425" spans="1:3">
      <c r="A425">
        <v>423</v>
      </c>
      <c r="B425">
        <v>34370523.7475446</v>
      </c>
      <c r="C425">
        <v>4458892.82101264</v>
      </c>
    </row>
    <row r="426" spans="1:3">
      <c r="A426">
        <v>424</v>
      </c>
      <c r="B426">
        <v>34367334.7921734</v>
      </c>
      <c r="C426">
        <v>4466730.1912102</v>
      </c>
    </row>
    <row r="427" spans="1:3">
      <c r="A427">
        <v>425</v>
      </c>
      <c r="B427">
        <v>34365653.6792473</v>
      </c>
      <c r="C427">
        <v>4477365.00773904</v>
      </c>
    </row>
    <row r="428" spans="1:3">
      <c r="A428">
        <v>426</v>
      </c>
      <c r="B428">
        <v>34364608.3568206</v>
      </c>
      <c r="C428">
        <v>4477444.19869835</v>
      </c>
    </row>
    <row r="429" spans="1:3">
      <c r="A429">
        <v>427</v>
      </c>
      <c r="B429">
        <v>34364542.0181085</v>
      </c>
      <c r="C429">
        <v>4476180.5849805</v>
      </c>
    </row>
    <row r="430" spans="1:3">
      <c r="A430">
        <v>428</v>
      </c>
      <c r="B430">
        <v>34362573.8908853</v>
      </c>
      <c r="C430">
        <v>4482850.12821482</v>
      </c>
    </row>
    <row r="431" spans="1:3">
      <c r="A431">
        <v>429</v>
      </c>
      <c r="B431">
        <v>34359223.591114</v>
      </c>
      <c r="C431">
        <v>4492803.82921193</v>
      </c>
    </row>
    <row r="432" spans="1:3">
      <c r="A432">
        <v>430</v>
      </c>
      <c r="B432">
        <v>34356119.2216937</v>
      </c>
      <c r="C432">
        <v>4506634.59224928</v>
      </c>
    </row>
    <row r="433" spans="1:3">
      <c r="A433">
        <v>431</v>
      </c>
      <c r="B433">
        <v>34354248.2715045</v>
      </c>
      <c r="C433">
        <v>4514237.74609237</v>
      </c>
    </row>
    <row r="434" spans="1:3">
      <c r="A434">
        <v>432</v>
      </c>
      <c r="B434">
        <v>34353115.4208684</v>
      </c>
      <c r="C434">
        <v>4517275.80365753</v>
      </c>
    </row>
    <row r="435" spans="1:3">
      <c r="A435">
        <v>433</v>
      </c>
      <c r="B435">
        <v>34353151.1631877</v>
      </c>
      <c r="C435">
        <v>4516753.28122884</v>
      </c>
    </row>
    <row r="436" spans="1:3">
      <c r="A436">
        <v>434</v>
      </c>
      <c r="B436">
        <v>34352177.5492992</v>
      </c>
      <c r="C436">
        <v>4521720.40985326</v>
      </c>
    </row>
    <row r="437" spans="1:3">
      <c r="A437">
        <v>435</v>
      </c>
      <c r="B437">
        <v>34352197.5611885</v>
      </c>
      <c r="C437">
        <v>4521240.53017013</v>
      </c>
    </row>
    <row r="438" spans="1:3">
      <c r="A438">
        <v>436</v>
      </c>
      <c r="B438">
        <v>34349212.9052183</v>
      </c>
      <c r="C438">
        <v>4533188.88494231</v>
      </c>
    </row>
    <row r="439" spans="1:3">
      <c r="A439">
        <v>437</v>
      </c>
      <c r="B439">
        <v>34346873.7308854</v>
      </c>
      <c r="C439">
        <v>4542282.77876062</v>
      </c>
    </row>
    <row r="440" spans="1:3">
      <c r="A440">
        <v>438</v>
      </c>
      <c r="B440">
        <v>34344767.2724514</v>
      </c>
      <c r="C440">
        <v>4550140.88944351</v>
      </c>
    </row>
    <row r="441" spans="1:3">
      <c r="A441">
        <v>439</v>
      </c>
      <c r="B441">
        <v>34343043.0734322</v>
      </c>
      <c r="C441">
        <v>4556143.35454032</v>
      </c>
    </row>
    <row r="442" spans="1:3">
      <c r="A442">
        <v>440</v>
      </c>
      <c r="B442">
        <v>34340393.7055399</v>
      </c>
      <c r="C442">
        <v>4566478.78208942</v>
      </c>
    </row>
    <row r="443" spans="1:3">
      <c r="A443">
        <v>441</v>
      </c>
      <c r="B443">
        <v>34338213.2347429</v>
      </c>
      <c r="C443">
        <v>4577257.72088316</v>
      </c>
    </row>
    <row r="444" spans="1:3">
      <c r="A444">
        <v>442</v>
      </c>
      <c r="B444">
        <v>34336577.3478293</v>
      </c>
      <c r="C444">
        <v>4584633.88734059</v>
      </c>
    </row>
    <row r="445" spans="1:3">
      <c r="A445">
        <v>443</v>
      </c>
      <c r="B445">
        <v>34335423.2675514</v>
      </c>
      <c r="C445">
        <v>4590048.5262784</v>
      </c>
    </row>
    <row r="446" spans="1:3">
      <c r="A446">
        <v>444</v>
      </c>
      <c r="B446">
        <v>34333095.1647063</v>
      </c>
      <c r="C446">
        <v>4600127.37500421</v>
      </c>
    </row>
    <row r="447" spans="1:3">
      <c r="A447">
        <v>445</v>
      </c>
      <c r="B447">
        <v>34331747.7131492</v>
      </c>
      <c r="C447">
        <v>4609416.01928716</v>
      </c>
    </row>
    <row r="448" spans="1:3">
      <c r="A448">
        <v>446</v>
      </c>
      <c r="B448">
        <v>34331225.2852648</v>
      </c>
      <c r="C448">
        <v>4614265.53825091</v>
      </c>
    </row>
    <row r="449" spans="1:3">
      <c r="A449">
        <v>447</v>
      </c>
      <c r="B449">
        <v>34331225.1891033</v>
      </c>
      <c r="C449">
        <v>4612853.40164602</v>
      </c>
    </row>
    <row r="450" spans="1:3">
      <c r="A450">
        <v>448</v>
      </c>
      <c r="B450">
        <v>34328992.0784655</v>
      </c>
      <c r="C450">
        <v>4622870.41560403</v>
      </c>
    </row>
    <row r="451" spans="1:3">
      <c r="A451">
        <v>449</v>
      </c>
      <c r="B451">
        <v>34327326.0794122</v>
      </c>
      <c r="C451">
        <v>4635343.69277063</v>
      </c>
    </row>
    <row r="452" spans="1:3">
      <c r="A452">
        <v>450</v>
      </c>
      <c r="B452">
        <v>34326178.8614739</v>
      </c>
      <c r="C452">
        <v>4635097.93330781</v>
      </c>
    </row>
    <row r="453" spans="1:3">
      <c r="A453">
        <v>451</v>
      </c>
      <c r="B453">
        <v>34325804.5940538</v>
      </c>
      <c r="C453">
        <v>4641469.54398388</v>
      </c>
    </row>
    <row r="454" spans="1:3">
      <c r="A454">
        <v>452</v>
      </c>
      <c r="B454">
        <v>34325733.9255145</v>
      </c>
      <c r="C454">
        <v>4639984.35387407</v>
      </c>
    </row>
    <row r="455" spans="1:3">
      <c r="A455">
        <v>453</v>
      </c>
      <c r="B455">
        <v>34324661.754292</v>
      </c>
      <c r="C455">
        <v>4645572.36964802</v>
      </c>
    </row>
    <row r="456" spans="1:3">
      <c r="A456">
        <v>454</v>
      </c>
      <c r="B456">
        <v>34322951.7422454</v>
      </c>
      <c r="C456">
        <v>4657219.65730191</v>
      </c>
    </row>
    <row r="457" spans="1:3">
      <c r="A457">
        <v>455</v>
      </c>
      <c r="B457">
        <v>34321137.0132807</v>
      </c>
      <c r="C457">
        <v>4663455.42094609</v>
      </c>
    </row>
    <row r="458" spans="1:3">
      <c r="A458">
        <v>456</v>
      </c>
      <c r="B458">
        <v>34320098.6952629</v>
      </c>
      <c r="C458">
        <v>4668196.87379934</v>
      </c>
    </row>
    <row r="459" spans="1:3">
      <c r="A459">
        <v>457</v>
      </c>
      <c r="B459">
        <v>34319510.9636614</v>
      </c>
      <c r="C459">
        <v>4672663.61550446</v>
      </c>
    </row>
    <row r="460" spans="1:3">
      <c r="A460">
        <v>458</v>
      </c>
      <c r="B460">
        <v>34319576.3911575</v>
      </c>
      <c r="C460">
        <v>4673015.01258741</v>
      </c>
    </row>
    <row r="461" spans="1:3">
      <c r="A461">
        <v>459</v>
      </c>
      <c r="B461">
        <v>34318971.9277569</v>
      </c>
      <c r="C461">
        <v>4674386.53986023</v>
      </c>
    </row>
    <row r="462" spans="1:3">
      <c r="A462">
        <v>460</v>
      </c>
      <c r="B462">
        <v>34319014.6260168</v>
      </c>
      <c r="C462">
        <v>4674788.30788793</v>
      </c>
    </row>
    <row r="463" spans="1:3">
      <c r="A463">
        <v>461</v>
      </c>
      <c r="B463">
        <v>34317332.8524802</v>
      </c>
      <c r="C463">
        <v>4683535.04720518</v>
      </c>
    </row>
    <row r="464" spans="1:3">
      <c r="A464">
        <v>462</v>
      </c>
      <c r="B464">
        <v>34316058.0798032</v>
      </c>
      <c r="C464">
        <v>4691167.78750392</v>
      </c>
    </row>
    <row r="465" spans="1:3">
      <c r="A465">
        <v>463</v>
      </c>
      <c r="B465">
        <v>34314975.0369596</v>
      </c>
      <c r="C465">
        <v>4698719.86900279</v>
      </c>
    </row>
    <row r="466" spans="1:3">
      <c r="A466">
        <v>464</v>
      </c>
      <c r="B466">
        <v>34314113.2999914</v>
      </c>
      <c r="C466">
        <v>4705448.81736275</v>
      </c>
    </row>
    <row r="467" spans="1:3">
      <c r="A467">
        <v>465</v>
      </c>
      <c r="B467">
        <v>34312717.8964632</v>
      </c>
      <c r="C467">
        <v>4715635.2080024</v>
      </c>
    </row>
    <row r="468" spans="1:3">
      <c r="A468">
        <v>466</v>
      </c>
      <c r="B468">
        <v>34311538.2267997</v>
      </c>
      <c r="C468">
        <v>4722223.43453779</v>
      </c>
    </row>
    <row r="469" spans="1:3">
      <c r="A469">
        <v>467</v>
      </c>
      <c r="B469">
        <v>34310675.6279249</v>
      </c>
      <c r="C469">
        <v>4728145.06985288</v>
      </c>
    </row>
    <row r="470" spans="1:3">
      <c r="A470">
        <v>468</v>
      </c>
      <c r="B470">
        <v>34310092.701129</v>
      </c>
      <c r="C470">
        <v>4732196.13041772</v>
      </c>
    </row>
    <row r="471" spans="1:3">
      <c r="A471">
        <v>469</v>
      </c>
      <c r="B471">
        <v>34310146.6672073</v>
      </c>
      <c r="C471">
        <v>4733920.35903199</v>
      </c>
    </row>
    <row r="472" spans="1:3">
      <c r="A472">
        <v>470</v>
      </c>
      <c r="B472">
        <v>34308778.3961996</v>
      </c>
      <c r="C472">
        <v>4741407.99273742</v>
      </c>
    </row>
    <row r="473" spans="1:3">
      <c r="A473">
        <v>471</v>
      </c>
      <c r="B473">
        <v>34308038.8785563</v>
      </c>
      <c r="C473">
        <v>4745804.82644098</v>
      </c>
    </row>
    <row r="474" spans="1:3">
      <c r="A474">
        <v>472</v>
      </c>
      <c r="B474">
        <v>34307698.5662911</v>
      </c>
      <c r="C474">
        <v>4745549.33319067</v>
      </c>
    </row>
    <row r="475" spans="1:3">
      <c r="A475">
        <v>473</v>
      </c>
      <c r="B475">
        <v>34307775.3804954</v>
      </c>
      <c r="C475">
        <v>4748441.03617948</v>
      </c>
    </row>
    <row r="476" spans="1:3">
      <c r="A476">
        <v>474</v>
      </c>
      <c r="B476">
        <v>34306480.6653455</v>
      </c>
      <c r="C476">
        <v>4753978.52249411</v>
      </c>
    </row>
    <row r="477" spans="1:3">
      <c r="A477">
        <v>475</v>
      </c>
      <c r="B477">
        <v>34306006.8979531</v>
      </c>
      <c r="C477">
        <v>4764650.71903295</v>
      </c>
    </row>
    <row r="478" spans="1:3">
      <c r="A478">
        <v>476</v>
      </c>
      <c r="B478">
        <v>34305906.5446727</v>
      </c>
      <c r="C478">
        <v>4762136.96721963</v>
      </c>
    </row>
    <row r="479" spans="1:3">
      <c r="A479">
        <v>477</v>
      </c>
      <c r="B479">
        <v>34305620.0221454</v>
      </c>
      <c r="C479">
        <v>4760656.4652226</v>
      </c>
    </row>
    <row r="480" spans="1:3">
      <c r="A480">
        <v>478</v>
      </c>
      <c r="B480">
        <v>34305653.8756857</v>
      </c>
      <c r="C480">
        <v>4761471.4847602</v>
      </c>
    </row>
    <row r="481" spans="1:3">
      <c r="A481">
        <v>479</v>
      </c>
      <c r="B481">
        <v>34304571.4961291</v>
      </c>
      <c r="C481">
        <v>4764958.21619345</v>
      </c>
    </row>
    <row r="482" spans="1:3">
      <c r="A482">
        <v>480</v>
      </c>
      <c r="B482">
        <v>34303623.588569</v>
      </c>
      <c r="C482">
        <v>4775331.61433583</v>
      </c>
    </row>
    <row r="483" spans="1:3">
      <c r="A483">
        <v>481</v>
      </c>
      <c r="B483">
        <v>34303107.0537814</v>
      </c>
      <c r="C483">
        <v>4780365.12795501</v>
      </c>
    </row>
    <row r="484" spans="1:3">
      <c r="A484">
        <v>482</v>
      </c>
      <c r="B484">
        <v>34302790.1232404</v>
      </c>
      <c r="C484">
        <v>4781443.09055711</v>
      </c>
    </row>
    <row r="485" spans="1:3">
      <c r="A485">
        <v>483</v>
      </c>
      <c r="B485">
        <v>34302848.1881523</v>
      </c>
      <c r="C485">
        <v>4780606.02289328</v>
      </c>
    </row>
    <row r="486" spans="1:3">
      <c r="A486">
        <v>484</v>
      </c>
      <c r="B486">
        <v>34302525.3222267</v>
      </c>
      <c r="C486">
        <v>4783094.95178289</v>
      </c>
    </row>
    <row r="487" spans="1:3">
      <c r="A487">
        <v>485</v>
      </c>
      <c r="B487">
        <v>34302520.238686</v>
      </c>
      <c r="C487">
        <v>4783283.7701919</v>
      </c>
    </row>
    <row r="488" spans="1:3">
      <c r="A488">
        <v>486</v>
      </c>
      <c r="B488">
        <v>34301673.5731671</v>
      </c>
      <c r="C488">
        <v>4790826.23211712</v>
      </c>
    </row>
    <row r="489" spans="1:3">
      <c r="A489">
        <v>487</v>
      </c>
      <c r="B489">
        <v>34301002.7938488</v>
      </c>
      <c r="C489">
        <v>4796156.34871921</v>
      </c>
    </row>
    <row r="490" spans="1:3">
      <c r="A490">
        <v>488</v>
      </c>
      <c r="B490">
        <v>34300453.416882</v>
      </c>
      <c r="C490">
        <v>4799888.0157941</v>
      </c>
    </row>
    <row r="491" spans="1:3">
      <c r="A491">
        <v>489</v>
      </c>
      <c r="B491">
        <v>34299984.4886353</v>
      </c>
      <c r="C491">
        <v>4802233.80370976</v>
      </c>
    </row>
    <row r="492" spans="1:3">
      <c r="A492">
        <v>490</v>
      </c>
      <c r="B492">
        <v>34299273.7553966</v>
      </c>
      <c r="C492">
        <v>4807229.63127607</v>
      </c>
    </row>
    <row r="493" spans="1:3">
      <c r="A493">
        <v>491</v>
      </c>
      <c r="B493">
        <v>34298715.011064</v>
      </c>
      <c r="C493">
        <v>4813939.94739309</v>
      </c>
    </row>
    <row r="494" spans="1:3">
      <c r="A494">
        <v>492</v>
      </c>
      <c r="B494">
        <v>34298290.6820147</v>
      </c>
      <c r="C494">
        <v>4817858.35868962</v>
      </c>
    </row>
    <row r="495" spans="1:3">
      <c r="A495">
        <v>493</v>
      </c>
      <c r="B495">
        <v>34298005.5280882</v>
      </c>
      <c r="C495">
        <v>4820519.04067515</v>
      </c>
    </row>
    <row r="496" spans="1:3">
      <c r="A496">
        <v>494</v>
      </c>
      <c r="B496">
        <v>34298013.1872321</v>
      </c>
      <c r="C496">
        <v>4818419.12820359</v>
      </c>
    </row>
    <row r="497" spans="1:3">
      <c r="A497">
        <v>495</v>
      </c>
      <c r="B497">
        <v>34297388.6537669</v>
      </c>
      <c r="C497">
        <v>4827308.46372417</v>
      </c>
    </row>
    <row r="498" spans="1:3">
      <c r="A498">
        <v>496</v>
      </c>
      <c r="B498">
        <v>34297018.0398086</v>
      </c>
      <c r="C498">
        <v>4832058.69744455</v>
      </c>
    </row>
    <row r="499" spans="1:3">
      <c r="A499">
        <v>497</v>
      </c>
      <c r="B499">
        <v>34296924.327664</v>
      </c>
      <c r="C499">
        <v>4836553.6007699</v>
      </c>
    </row>
    <row r="500" spans="1:3">
      <c r="A500">
        <v>498</v>
      </c>
      <c r="B500">
        <v>34296988.9989781</v>
      </c>
      <c r="C500">
        <v>4839971.93559739</v>
      </c>
    </row>
    <row r="501" spans="1:3">
      <c r="A501">
        <v>499</v>
      </c>
      <c r="B501">
        <v>34296409.666052</v>
      </c>
      <c r="C501">
        <v>4843695.98303006</v>
      </c>
    </row>
    <row r="502" spans="1:3">
      <c r="A502">
        <v>500</v>
      </c>
      <c r="B502">
        <v>34296116.1788876</v>
      </c>
      <c r="C502">
        <v>4838583.92936653</v>
      </c>
    </row>
    <row r="503" spans="1:3">
      <c r="A503">
        <v>501</v>
      </c>
      <c r="B503">
        <v>34296171.4854241</v>
      </c>
      <c r="C503">
        <v>4840228.25861472</v>
      </c>
    </row>
    <row r="504" spans="1:3">
      <c r="A504">
        <v>502</v>
      </c>
      <c r="B504">
        <v>34296114.1830349</v>
      </c>
      <c r="C504">
        <v>4846421.28922908</v>
      </c>
    </row>
    <row r="505" spans="1:3">
      <c r="A505">
        <v>503</v>
      </c>
      <c r="B505">
        <v>34296084.839465</v>
      </c>
      <c r="C505">
        <v>4845467.89478241</v>
      </c>
    </row>
    <row r="506" spans="1:3">
      <c r="A506">
        <v>504</v>
      </c>
      <c r="B506">
        <v>34295726.7473065</v>
      </c>
      <c r="C506">
        <v>4852722.29351966</v>
      </c>
    </row>
    <row r="507" spans="1:3">
      <c r="A507">
        <v>505</v>
      </c>
      <c r="B507">
        <v>34295309.7120013</v>
      </c>
      <c r="C507">
        <v>4852044.3074574</v>
      </c>
    </row>
    <row r="508" spans="1:3">
      <c r="A508">
        <v>506</v>
      </c>
      <c r="B508">
        <v>34295141.3874505</v>
      </c>
      <c r="C508">
        <v>4852299.59897487</v>
      </c>
    </row>
    <row r="509" spans="1:3">
      <c r="A509">
        <v>507</v>
      </c>
      <c r="B509">
        <v>34295187.8420607</v>
      </c>
      <c r="C509">
        <v>4852899.63566566</v>
      </c>
    </row>
    <row r="510" spans="1:3">
      <c r="A510">
        <v>508</v>
      </c>
      <c r="B510">
        <v>34294987.9771023</v>
      </c>
      <c r="C510">
        <v>4854173.81910166</v>
      </c>
    </row>
    <row r="511" spans="1:3">
      <c r="A511">
        <v>509</v>
      </c>
      <c r="B511">
        <v>34295021.598529</v>
      </c>
      <c r="C511">
        <v>4854331.19234897</v>
      </c>
    </row>
    <row r="512" spans="1:3">
      <c r="A512">
        <v>510</v>
      </c>
      <c r="B512">
        <v>34294940.5189394</v>
      </c>
      <c r="C512">
        <v>4855256.55825202</v>
      </c>
    </row>
    <row r="513" spans="1:3">
      <c r="A513">
        <v>511</v>
      </c>
      <c r="B513">
        <v>34294941.1126342</v>
      </c>
      <c r="C513">
        <v>4854956.73040335</v>
      </c>
    </row>
    <row r="514" spans="1:3">
      <c r="A514">
        <v>512</v>
      </c>
      <c r="B514">
        <v>34294510.2325462</v>
      </c>
      <c r="C514">
        <v>4857350.98322941</v>
      </c>
    </row>
    <row r="515" spans="1:3">
      <c r="A515">
        <v>513</v>
      </c>
      <c r="B515">
        <v>34294336.5215412</v>
      </c>
      <c r="C515">
        <v>4859811.23894995</v>
      </c>
    </row>
    <row r="516" spans="1:3">
      <c r="A516">
        <v>514</v>
      </c>
      <c r="B516">
        <v>34294154.9403614</v>
      </c>
      <c r="C516">
        <v>4862818.56599878</v>
      </c>
    </row>
    <row r="517" spans="1:3">
      <c r="A517">
        <v>515</v>
      </c>
      <c r="B517">
        <v>34294134.7605288</v>
      </c>
      <c r="C517">
        <v>4864128.20736244</v>
      </c>
    </row>
    <row r="518" spans="1:3">
      <c r="A518">
        <v>516</v>
      </c>
      <c r="B518">
        <v>34293789.2740826</v>
      </c>
      <c r="C518">
        <v>4866875.93661272</v>
      </c>
    </row>
    <row r="519" spans="1:3">
      <c r="A519">
        <v>517</v>
      </c>
      <c r="B519">
        <v>34293622.3029744</v>
      </c>
      <c r="C519">
        <v>4868362.57871207</v>
      </c>
    </row>
    <row r="520" spans="1:3">
      <c r="A520">
        <v>518</v>
      </c>
      <c r="B520">
        <v>34293524.5606393</v>
      </c>
      <c r="C520">
        <v>4869368.0621692</v>
      </c>
    </row>
    <row r="521" spans="1:3">
      <c r="A521">
        <v>519</v>
      </c>
      <c r="B521">
        <v>34293545.9174899</v>
      </c>
      <c r="C521">
        <v>4871382.96466793</v>
      </c>
    </row>
    <row r="522" spans="1:3">
      <c r="A522">
        <v>520</v>
      </c>
      <c r="B522">
        <v>34293286.8127636</v>
      </c>
      <c r="C522">
        <v>4870461.9385736</v>
      </c>
    </row>
    <row r="523" spans="1:3">
      <c r="A523">
        <v>521</v>
      </c>
      <c r="B523">
        <v>34293144.9863769</v>
      </c>
      <c r="C523">
        <v>4870526.85621912</v>
      </c>
    </row>
    <row r="524" spans="1:3">
      <c r="A524">
        <v>522</v>
      </c>
      <c r="B524">
        <v>34293134.545569</v>
      </c>
      <c r="C524">
        <v>4878868.79688579</v>
      </c>
    </row>
    <row r="525" spans="1:3">
      <c r="A525">
        <v>523</v>
      </c>
      <c r="B525">
        <v>34293121.556726</v>
      </c>
      <c r="C525">
        <v>4877280.25444159</v>
      </c>
    </row>
    <row r="526" spans="1:3">
      <c r="A526">
        <v>524</v>
      </c>
      <c r="B526">
        <v>34293031.8084369</v>
      </c>
      <c r="C526">
        <v>4875218.5147978</v>
      </c>
    </row>
    <row r="527" spans="1:3">
      <c r="A527">
        <v>525</v>
      </c>
      <c r="B527">
        <v>34292888.9931432</v>
      </c>
      <c r="C527">
        <v>4883684.21186539</v>
      </c>
    </row>
    <row r="528" spans="1:3">
      <c r="A528">
        <v>526</v>
      </c>
      <c r="B528">
        <v>34292941.4820352</v>
      </c>
      <c r="C528">
        <v>4887632.57644823</v>
      </c>
    </row>
    <row r="529" spans="1:3">
      <c r="A529">
        <v>527</v>
      </c>
      <c r="B529">
        <v>34292962.0554359</v>
      </c>
      <c r="C529">
        <v>4887952.50047197</v>
      </c>
    </row>
    <row r="530" spans="1:3">
      <c r="A530">
        <v>528</v>
      </c>
      <c r="B530">
        <v>34292945.0221076</v>
      </c>
      <c r="C530">
        <v>4885221.23664138</v>
      </c>
    </row>
    <row r="531" spans="1:3">
      <c r="A531">
        <v>529</v>
      </c>
      <c r="B531">
        <v>34292881.4472714</v>
      </c>
      <c r="C531">
        <v>4878363.83297536</v>
      </c>
    </row>
    <row r="532" spans="1:3">
      <c r="A532">
        <v>530</v>
      </c>
      <c r="B532">
        <v>34292890.1150507</v>
      </c>
      <c r="C532">
        <v>4878622.9579177</v>
      </c>
    </row>
    <row r="533" spans="1:3">
      <c r="A533">
        <v>531</v>
      </c>
      <c r="B533">
        <v>34292701.3993461</v>
      </c>
      <c r="C533">
        <v>4882066.45602852</v>
      </c>
    </row>
    <row r="534" spans="1:3">
      <c r="A534">
        <v>532</v>
      </c>
      <c r="B534">
        <v>34292760.2553296</v>
      </c>
      <c r="C534">
        <v>4883510.87572371</v>
      </c>
    </row>
    <row r="535" spans="1:3">
      <c r="A535">
        <v>533</v>
      </c>
      <c r="B535">
        <v>34292687.0274845</v>
      </c>
      <c r="C535">
        <v>4883074.70766237</v>
      </c>
    </row>
    <row r="536" spans="1:3">
      <c r="A536">
        <v>534</v>
      </c>
      <c r="B536">
        <v>34292585.7969705</v>
      </c>
      <c r="C536">
        <v>4883434.28070763</v>
      </c>
    </row>
    <row r="537" spans="1:3">
      <c r="A537">
        <v>535</v>
      </c>
      <c r="B537">
        <v>34292557.8110662</v>
      </c>
      <c r="C537">
        <v>4883848.1144168</v>
      </c>
    </row>
    <row r="538" spans="1:3">
      <c r="A538">
        <v>536</v>
      </c>
      <c r="B538">
        <v>34292489.3522742</v>
      </c>
      <c r="C538">
        <v>4884035.63908831</v>
      </c>
    </row>
    <row r="539" spans="1:3">
      <c r="A539">
        <v>537</v>
      </c>
      <c r="B539">
        <v>34292468.5141178</v>
      </c>
      <c r="C539">
        <v>4884783.13964867</v>
      </c>
    </row>
    <row r="540" spans="1:3">
      <c r="A540">
        <v>538</v>
      </c>
      <c r="B540">
        <v>34292321.4769616</v>
      </c>
      <c r="C540">
        <v>4885337.95696464</v>
      </c>
    </row>
    <row r="541" spans="1:3">
      <c r="A541">
        <v>539</v>
      </c>
      <c r="B541">
        <v>34292309.1821608</v>
      </c>
      <c r="C541">
        <v>4883682.83555291</v>
      </c>
    </row>
    <row r="542" spans="1:3">
      <c r="A542">
        <v>540</v>
      </c>
      <c r="B542">
        <v>34292336.2984035</v>
      </c>
      <c r="C542">
        <v>4884830.0263105</v>
      </c>
    </row>
    <row r="543" spans="1:3">
      <c r="A543">
        <v>541</v>
      </c>
      <c r="B543">
        <v>34292259.2962645</v>
      </c>
      <c r="C543">
        <v>4883235.59971815</v>
      </c>
    </row>
    <row r="544" spans="1:3">
      <c r="A544">
        <v>542</v>
      </c>
      <c r="B544">
        <v>34292255.2485748</v>
      </c>
      <c r="C544">
        <v>4882927.80704602</v>
      </c>
    </row>
    <row r="545" spans="1:3">
      <c r="A545">
        <v>543</v>
      </c>
      <c r="B545">
        <v>34292288.9914928</v>
      </c>
      <c r="C545">
        <v>4880880.95185987</v>
      </c>
    </row>
    <row r="546" spans="1:3">
      <c r="A546">
        <v>544</v>
      </c>
      <c r="B546">
        <v>34292225.4597918</v>
      </c>
      <c r="C546">
        <v>4884521.64865285</v>
      </c>
    </row>
    <row r="547" spans="1:3">
      <c r="A547">
        <v>545</v>
      </c>
      <c r="B547">
        <v>34292266.4065156</v>
      </c>
      <c r="C547">
        <v>4884245.95043385</v>
      </c>
    </row>
    <row r="548" spans="1:3">
      <c r="A548">
        <v>546</v>
      </c>
      <c r="B548">
        <v>34292208.2853829</v>
      </c>
      <c r="C548">
        <v>4886420.51381566</v>
      </c>
    </row>
    <row r="549" spans="1:3">
      <c r="A549">
        <v>547</v>
      </c>
      <c r="B549">
        <v>34292211.6840477</v>
      </c>
      <c r="C549">
        <v>4890765.77157108</v>
      </c>
    </row>
    <row r="550" spans="1:3">
      <c r="A550">
        <v>548</v>
      </c>
      <c r="B550">
        <v>34292242.1455457</v>
      </c>
      <c r="C550">
        <v>4890295.61145348</v>
      </c>
    </row>
    <row r="551" spans="1:3">
      <c r="A551">
        <v>549</v>
      </c>
      <c r="B551">
        <v>34292210.8434443</v>
      </c>
      <c r="C551">
        <v>4883181.66528193</v>
      </c>
    </row>
    <row r="552" spans="1:3">
      <c r="A552">
        <v>550</v>
      </c>
      <c r="B552">
        <v>34292114.8534994</v>
      </c>
      <c r="C552">
        <v>4881376.44226595</v>
      </c>
    </row>
    <row r="553" spans="1:3">
      <c r="A553">
        <v>551</v>
      </c>
      <c r="B553">
        <v>34292142.1685375</v>
      </c>
      <c r="C553">
        <v>4878856.21452758</v>
      </c>
    </row>
    <row r="554" spans="1:3">
      <c r="A554">
        <v>552</v>
      </c>
      <c r="B554">
        <v>34292209.90913</v>
      </c>
      <c r="C554">
        <v>4880094.44825417</v>
      </c>
    </row>
    <row r="555" spans="1:3">
      <c r="A555">
        <v>553</v>
      </c>
      <c r="B555">
        <v>34292132.8663087</v>
      </c>
      <c r="C555">
        <v>4878989.05410947</v>
      </c>
    </row>
    <row r="556" spans="1:3">
      <c r="A556">
        <v>554</v>
      </c>
      <c r="B556">
        <v>34292128.2330908</v>
      </c>
      <c r="C556">
        <v>4890139.11950801</v>
      </c>
    </row>
    <row r="557" spans="1:3">
      <c r="A557">
        <v>555</v>
      </c>
      <c r="B557">
        <v>34292157.8840617</v>
      </c>
      <c r="C557">
        <v>4880939.66289029</v>
      </c>
    </row>
    <row r="558" spans="1:3">
      <c r="A558">
        <v>556</v>
      </c>
      <c r="B558">
        <v>34292159.5726827</v>
      </c>
      <c r="C558">
        <v>4878723.42262325</v>
      </c>
    </row>
    <row r="559" spans="1:3">
      <c r="A559">
        <v>557</v>
      </c>
      <c r="B559">
        <v>34292114.8012734</v>
      </c>
      <c r="C559">
        <v>4882599.86222706</v>
      </c>
    </row>
    <row r="560" spans="1:3">
      <c r="A560">
        <v>558</v>
      </c>
      <c r="B560">
        <v>34291970.8192487</v>
      </c>
      <c r="C560">
        <v>4883358.62840312</v>
      </c>
    </row>
    <row r="561" spans="1:3">
      <c r="A561">
        <v>559</v>
      </c>
      <c r="B561">
        <v>34291995.6502796</v>
      </c>
      <c r="C561">
        <v>4883633.80777979</v>
      </c>
    </row>
    <row r="562" spans="1:3">
      <c r="A562">
        <v>560</v>
      </c>
      <c r="B562">
        <v>34291974.8395053</v>
      </c>
      <c r="C562">
        <v>4883379.60131694</v>
      </c>
    </row>
    <row r="563" spans="1:3">
      <c r="A563">
        <v>561</v>
      </c>
      <c r="B563">
        <v>34291986.5418074</v>
      </c>
      <c r="C563">
        <v>4883948.45738941</v>
      </c>
    </row>
    <row r="564" spans="1:3">
      <c r="A564">
        <v>562</v>
      </c>
      <c r="B564">
        <v>34291965.2109326</v>
      </c>
      <c r="C564">
        <v>4882908.54861888</v>
      </c>
    </row>
    <row r="565" spans="1:3">
      <c r="A565">
        <v>563</v>
      </c>
      <c r="B565">
        <v>34291983.3806139</v>
      </c>
      <c r="C565">
        <v>4882052.2191833</v>
      </c>
    </row>
    <row r="566" spans="1:3">
      <c r="A566">
        <v>564</v>
      </c>
      <c r="B566">
        <v>34292044.1250256</v>
      </c>
      <c r="C566">
        <v>4883643.30086841</v>
      </c>
    </row>
    <row r="567" spans="1:3">
      <c r="A567">
        <v>565</v>
      </c>
      <c r="B567">
        <v>34291941.0652781</v>
      </c>
      <c r="C567">
        <v>4883557.23986234</v>
      </c>
    </row>
    <row r="568" spans="1:3">
      <c r="A568">
        <v>566</v>
      </c>
      <c r="B568">
        <v>34291996.3060563</v>
      </c>
      <c r="C568">
        <v>4886244.28633387</v>
      </c>
    </row>
    <row r="569" spans="1:3">
      <c r="A569">
        <v>567</v>
      </c>
      <c r="B569">
        <v>34291960.3178302</v>
      </c>
      <c r="C569">
        <v>4883281.06002271</v>
      </c>
    </row>
    <row r="570" spans="1:3">
      <c r="A570">
        <v>568</v>
      </c>
      <c r="B570">
        <v>34291999.0607824</v>
      </c>
      <c r="C570">
        <v>4880140.81265705</v>
      </c>
    </row>
    <row r="571" spans="1:3">
      <c r="A571">
        <v>569</v>
      </c>
      <c r="B571">
        <v>34291951.0151266</v>
      </c>
      <c r="C571">
        <v>4882902.90092725</v>
      </c>
    </row>
    <row r="572" spans="1:3">
      <c r="A572">
        <v>570</v>
      </c>
      <c r="B572">
        <v>34291956.4370759</v>
      </c>
      <c r="C572">
        <v>4883470.48404298</v>
      </c>
    </row>
    <row r="573" spans="1:3">
      <c r="A573">
        <v>571</v>
      </c>
      <c r="B573">
        <v>34291942.8824419</v>
      </c>
      <c r="C573">
        <v>4885281.47056097</v>
      </c>
    </row>
    <row r="574" spans="1:3">
      <c r="A574">
        <v>572</v>
      </c>
      <c r="B574">
        <v>34291960.3450057</v>
      </c>
      <c r="C574">
        <v>4886343.18360425</v>
      </c>
    </row>
    <row r="575" spans="1:3">
      <c r="A575">
        <v>573</v>
      </c>
      <c r="B575">
        <v>34291953.7967906</v>
      </c>
      <c r="C575">
        <v>4883796.17827532</v>
      </c>
    </row>
    <row r="576" spans="1:3">
      <c r="A576">
        <v>574</v>
      </c>
      <c r="B576">
        <v>34291941.6168627</v>
      </c>
      <c r="C576">
        <v>4882893.57145554</v>
      </c>
    </row>
    <row r="577" spans="1:3">
      <c r="A577">
        <v>575</v>
      </c>
      <c r="B577">
        <v>34291920.2024887</v>
      </c>
      <c r="C577">
        <v>4883607.52003948</v>
      </c>
    </row>
    <row r="578" spans="1:3">
      <c r="A578">
        <v>576</v>
      </c>
      <c r="B578">
        <v>34291927.5779705</v>
      </c>
      <c r="C578">
        <v>4882034.90649469</v>
      </c>
    </row>
    <row r="579" spans="1:3">
      <c r="A579">
        <v>577</v>
      </c>
      <c r="B579">
        <v>34291924.6306373</v>
      </c>
      <c r="C579">
        <v>4888847.17028021</v>
      </c>
    </row>
    <row r="580" spans="1:3">
      <c r="A580">
        <v>578</v>
      </c>
      <c r="B580">
        <v>34291937.0664925</v>
      </c>
      <c r="C580">
        <v>4884440.13798919</v>
      </c>
    </row>
    <row r="581" spans="1:3">
      <c r="A581">
        <v>579</v>
      </c>
      <c r="B581">
        <v>34291912.1167865</v>
      </c>
      <c r="C581">
        <v>4884355.34760663</v>
      </c>
    </row>
    <row r="582" spans="1:3">
      <c r="A582">
        <v>580</v>
      </c>
      <c r="B582">
        <v>34291907.0670929</v>
      </c>
      <c r="C582">
        <v>4886677.48680316</v>
      </c>
    </row>
    <row r="583" spans="1:3">
      <c r="A583">
        <v>581</v>
      </c>
      <c r="B583">
        <v>34291943.4445895</v>
      </c>
      <c r="C583">
        <v>4886823.44651623</v>
      </c>
    </row>
    <row r="584" spans="1:3">
      <c r="A584">
        <v>582</v>
      </c>
      <c r="B584">
        <v>34291916.9106301</v>
      </c>
      <c r="C584">
        <v>4887135.05541806</v>
      </c>
    </row>
    <row r="585" spans="1:3">
      <c r="A585">
        <v>583</v>
      </c>
      <c r="B585">
        <v>34291922.8346048</v>
      </c>
      <c r="C585">
        <v>4883938.22849323</v>
      </c>
    </row>
    <row r="586" spans="1:3">
      <c r="A586">
        <v>584</v>
      </c>
      <c r="B586">
        <v>34291915.5367005</v>
      </c>
      <c r="C586">
        <v>4886485.57271993</v>
      </c>
    </row>
    <row r="587" spans="1:3">
      <c r="A587">
        <v>585</v>
      </c>
      <c r="B587">
        <v>34291934.2790593</v>
      </c>
      <c r="C587">
        <v>4887163.76383406</v>
      </c>
    </row>
    <row r="588" spans="1:3">
      <c r="A588">
        <v>586</v>
      </c>
      <c r="B588">
        <v>34291914.1626435</v>
      </c>
      <c r="C588">
        <v>4886891.65093762</v>
      </c>
    </row>
    <row r="589" spans="1:3">
      <c r="A589">
        <v>587</v>
      </c>
      <c r="B589">
        <v>34291905.8821686</v>
      </c>
      <c r="C589">
        <v>4887634.67801647</v>
      </c>
    </row>
    <row r="590" spans="1:3">
      <c r="A590">
        <v>588</v>
      </c>
      <c r="B590">
        <v>34291925.2672897</v>
      </c>
      <c r="C590">
        <v>4887442.92356511</v>
      </c>
    </row>
    <row r="591" spans="1:3">
      <c r="A591">
        <v>589</v>
      </c>
      <c r="B591">
        <v>34291894.6361348</v>
      </c>
      <c r="C591">
        <v>4886329.25377687</v>
      </c>
    </row>
    <row r="592" spans="1:3">
      <c r="A592">
        <v>590</v>
      </c>
      <c r="B592">
        <v>34291896.7426185</v>
      </c>
      <c r="C592">
        <v>4885924.7711287</v>
      </c>
    </row>
    <row r="593" spans="1:3">
      <c r="A593">
        <v>591</v>
      </c>
      <c r="B593">
        <v>34291891.0706427</v>
      </c>
      <c r="C593">
        <v>4888338.06187816</v>
      </c>
    </row>
    <row r="594" spans="1:3">
      <c r="A594">
        <v>592</v>
      </c>
      <c r="B594">
        <v>34291900.8978731</v>
      </c>
      <c r="C594">
        <v>4888501.22066796</v>
      </c>
    </row>
    <row r="595" spans="1:3">
      <c r="A595">
        <v>593</v>
      </c>
      <c r="B595">
        <v>34291856.442457</v>
      </c>
      <c r="C595">
        <v>4888092.66885818</v>
      </c>
    </row>
    <row r="596" spans="1:3">
      <c r="A596">
        <v>594</v>
      </c>
      <c r="B596">
        <v>34291848.9364854</v>
      </c>
      <c r="C596">
        <v>4887945.61351631</v>
      </c>
    </row>
    <row r="597" spans="1:3">
      <c r="A597">
        <v>595</v>
      </c>
      <c r="B597">
        <v>34291865.8660639</v>
      </c>
      <c r="C597">
        <v>4887266.00129705</v>
      </c>
    </row>
    <row r="598" spans="1:3">
      <c r="A598">
        <v>596</v>
      </c>
      <c r="B598">
        <v>34291850.4568702</v>
      </c>
      <c r="C598">
        <v>4887769.77751046</v>
      </c>
    </row>
    <row r="599" spans="1:3">
      <c r="A599">
        <v>597</v>
      </c>
      <c r="B599">
        <v>34291841.5719799</v>
      </c>
      <c r="C599">
        <v>4888140.90910318</v>
      </c>
    </row>
    <row r="600" spans="1:3">
      <c r="A600">
        <v>598</v>
      </c>
      <c r="B600">
        <v>34291857.5881633</v>
      </c>
      <c r="C600">
        <v>4887234.1256977</v>
      </c>
    </row>
    <row r="601" spans="1:3">
      <c r="A601">
        <v>599</v>
      </c>
      <c r="B601">
        <v>34291844.8472837</v>
      </c>
      <c r="C601">
        <v>4888030.19555081</v>
      </c>
    </row>
    <row r="602" spans="1:3">
      <c r="A602">
        <v>600</v>
      </c>
      <c r="B602">
        <v>34291852.0432305</v>
      </c>
      <c r="C602">
        <v>4885607.95620104</v>
      </c>
    </row>
    <row r="603" spans="1:3">
      <c r="A603">
        <v>601</v>
      </c>
      <c r="B603">
        <v>34291852.2630797</v>
      </c>
      <c r="C603">
        <v>4890085.76068147</v>
      </c>
    </row>
    <row r="604" spans="1:3">
      <c r="A604">
        <v>602</v>
      </c>
      <c r="B604">
        <v>34291846.2476411</v>
      </c>
      <c r="C604">
        <v>4888775.4732737</v>
      </c>
    </row>
    <row r="605" spans="1:3">
      <c r="A605">
        <v>603</v>
      </c>
      <c r="B605">
        <v>34291834.6555285</v>
      </c>
      <c r="C605">
        <v>4891051.32840387</v>
      </c>
    </row>
    <row r="606" spans="1:3">
      <c r="A606">
        <v>604</v>
      </c>
      <c r="B606">
        <v>34291841.8333817</v>
      </c>
      <c r="C606">
        <v>4889670.82333825</v>
      </c>
    </row>
    <row r="607" spans="1:3">
      <c r="A607">
        <v>605</v>
      </c>
      <c r="B607">
        <v>34291828.1063384</v>
      </c>
      <c r="C607">
        <v>4891247.39719705</v>
      </c>
    </row>
    <row r="608" spans="1:3">
      <c r="A608">
        <v>606</v>
      </c>
      <c r="B608">
        <v>34291838.0539533</v>
      </c>
      <c r="C608">
        <v>4890971.50183072</v>
      </c>
    </row>
    <row r="609" spans="1:3">
      <c r="A609">
        <v>607</v>
      </c>
      <c r="B609">
        <v>34291822.7326966</v>
      </c>
      <c r="C609">
        <v>4889252.74095067</v>
      </c>
    </row>
    <row r="610" spans="1:3">
      <c r="A610">
        <v>608</v>
      </c>
      <c r="B610">
        <v>34291830.0391628</v>
      </c>
      <c r="C610">
        <v>4889696.67281535</v>
      </c>
    </row>
    <row r="611" spans="1:3">
      <c r="A611">
        <v>609</v>
      </c>
      <c r="B611">
        <v>34291830.0417778</v>
      </c>
      <c r="C611">
        <v>4890770.76209661</v>
      </c>
    </row>
    <row r="612" spans="1:3">
      <c r="A612">
        <v>610</v>
      </c>
      <c r="B612">
        <v>34291819.4410866</v>
      </c>
      <c r="C612">
        <v>4891268.79231755</v>
      </c>
    </row>
    <row r="613" spans="1:3">
      <c r="A613">
        <v>611</v>
      </c>
      <c r="B613">
        <v>34291812.7001619</v>
      </c>
      <c r="C613">
        <v>4889702.70238131</v>
      </c>
    </row>
    <row r="614" spans="1:3">
      <c r="A614">
        <v>612</v>
      </c>
      <c r="B614">
        <v>34291812.7638361</v>
      </c>
      <c r="C614">
        <v>4890175.14021772</v>
      </c>
    </row>
    <row r="615" spans="1:3">
      <c r="A615">
        <v>613</v>
      </c>
      <c r="B615">
        <v>34291804.8128673</v>
      </c>
      <c r="C615">
        <v>4890817.27878773</v>
      </c>
    </row>
    <row r="616" spans="1:3">
      <c r="A616">
        <v>614</v>
      </c>
      <c r="B616">
        <v>34291808.1033464</v>
      </c>
      <c r="C616">
        <v>4891425.11610786</v>
      </c>
    </row>
    <row r="617" spans="1:3">
      <c r="A617">
        <v>615</v>
      </c>
      <c r="B617">
        <v>34291809.7183209</v>
      </c>
      <c r="C617">
        <v>4892359.12778074</v>
      </c>
    </row>
    <row r="618" spans="1:3">
      <c r="A618">
        <v>616</v>
      </c>
      <c r="B618">
        <v>34291804.3357129</v>
      </c>
      <c r="C618">
        <v>4889799.94569439</v>
      </c>
    </row>
    <row r="619" spans="1:3">
      <c r="A619">
        <v>617</v>
      </c>
      <c r="B619">
        <v>34291822.5020418</v>
      </c>
      <c r="C619">
        <v>4890615.48868105</v>
      </c>
    </row>
    <row r="620" spans="1:3">
      <c r="A620">
        <v>618</v>
      </c>
      <c r="B620">
        <v>34291820.1207089</v>
      </c>
      <c r="C620">
        <v>4890129.84533994</v>
      </c>
    </row>
    <row r="621" spans="1:3">
      <c r="A621">
        <v>619</v>
      </c>
      <c r="B621">
        <v>34291821.8909705</v>
      </c>
      <c r="C621">
        <v>4891342.73722082</v>
      </c>
    </row>
    <row r="622" spans="1:3">
      <c r="A622">
        <v>620</v>
      </c>
      <c r="B622">
        <v>34291814.7288938</v>
      </c>
      <c r="C622">
        <v>4890001.53943176</v>
      </c>
    </row>
    <row r="623" spans="1:3">
      <c r="A623">
        <v>621</v>
      </c>
      <c r="B623">
        <v>34291826.070228</v>
      </c>
      <c r="C623">
        <v>4890570.68461425</v>
      </c>
    </row>
    <row r="624" spans="1:3">
      <c r="A624">
        <v>622</v>
      </c>
      <c r="B624">
        <v>34291803.3647112</v>
      </c>
      <c r="C624">
        <v>4890177.48124953</v>
      </c>
    </row>
    <row r="625" spans="1:3">
      <c r="A625">
        <v>623</v>
      </c>
      <c r="B625">
        <v>34291792.6371826</v>
      </c>
      <c r="C625">
        <v>4891848.77467957</v>
      </c>
    </row>
    <row r="626" spans="1:3">
      <c r="A626">
        <v>624</v>
      </c>
      <c r="B626">
        <v>34291803.8810866</v>
      </c>
      <c r="C626">
        <v>4891811.89483628</v>
      </c>
    </row>
    <row r="627" spans="1:3">
      <c r="A627">
        <v>625</v>
      </c>
      <c r="B627">
        <v>34291797.9387857</v>
      </c>
      <c r="C627">
        <v>4891103.04288861</v>
      </c>
    </row>
    <row r="628" spans="1:3">
      <c r="A628">
        <v>626</v>
      </c>
      <c r="B628">
        <v>34291795.7320313</v>
      </c>
      <c r="C628">
        <v>4890236.61010356</v>
      </c>
    </row>
    <row r="629" spans="1:3">
      <c r="A629">
        <v>627</v>
      </c>
      <c r="B629">
        <v>34291790.6476248</v>
      </c>
      <c r="C629">
        <v>4888586.70194319</v>
      </c>
    </row>
    <row r="630" spans="1:3">
      <c r="A630">
        <v>628</v>
      </c>
      <c r="B630">
        <v>34291795.5859842</v>
      </c>
      <c r="C630">
        <v>4887874.98273915</v>
      </c>
    </row>
    <row r="631" spans="1:3">
      <c r="A631">
        <v>629</v>
      </c>
      <c r="B631">
        <v>34291809.619946</v>
      </c>
      <c r="C631">
        <v>4884996.21691455</v>
      </c>
    </row>
    <row r="632" spans="1:3">
      <c r="A632">
        <v>630</v>
      </c>
      <c r="B632">
        <v>34291794.8503331</v>
      </c>
      <c r="C632">
        <v>4888579.84954118</v>
      </c>
    </row>
    <row r="633" spans="1:3">
      <c r="A633">
        <v>631</v>
      </c>
      <c r="B633">
        <v>34291802.5809934</v>
      </c>
      <c r="C633">
        <v>4888483.38052551</v>
      </c>
    </row>
    <row r="634" spans="1:3">
      <c r="A634">
        <v>632</v>
      </c>
      <c r="B634">
        <v>34291788.137109</v>
      </c>
      <c r="C634">
        <v>4888181.56226504</v>
      </c>
    </row>
    <row r="635" spans="1:3">
      <c r="A635">
        <v>633</v>
      </c>
      <c r="B635">
        <v>34291787.8781496</v>
      </c>
      <c r="C635">
        <v>4890857.94863282</v>
      </c>
    </row>
    <row r="636" spans="1:3">
      <c r="A636">
        <v>634</v>
      </c>
      <c r="B636">
        <v>34291792.6455183</v>
      </c>
      <c r="C636">
        <v>4892878.38807947</v>
      </c>
    </row>
    <row r="637" spans="1:3">
      <c r="A637">
        <v>635</v>
      </c>
      <c r="B637">
        <v>34291791.5712432</v>
      </c>
      <c r="C637">
        <v>4890242.45661954</v>
      </c>
    </row>
    <row r="638" spans="1:3">
      <c r="A638">
        <v>636</v>
      </c>
      <c r="B638">
        <v>34291802.3797368</v>
      </c>
      <c r="C638">
        <v>4890400.4964483</v>
      </c>
    </row>
    <row r="639" spans="1:3">
      <c r="A639">
        <v>637</v>
      </c>
      <c r="B639">
        <v>34291789.6752069</v>
      </c>
      <c r="C639">
        <v>4892627.57347372</v>
      </c>
    </row>
    <row r="640" spans="1:3">
      <c r="A640">
        <v>638</v>
      </c>
      <c r="B640">
        <v>34291789.2392527</v>
      </c>
      <c r="C640">
        <v>4891457.16815292</v>
      </c>
    </row>
    <row r="641" spans="1:3">
      <c r="A641">
        <v>639</v>
      </c>
      <c r="B641">
        <v>34291798.0864719</v>
      </c>
      <c r="C641">
        <v>4891282.9320905</v>
      </c>
    </row>
    <row r="642" spans="1:3">
      <c r="A642">
        <v>640</v>
      </c>
      <c r="B642">
        <v>34291791.0716242</v>
      </c>
      <c r="C642">
        <v>4890725.40419015</v>
      </c>
    </row>
    <row r="643" spans="1:3">
      <c r="A643">
        <v>641</v>
      </c>
      <c r="B643">
        <v>34291785.9145197</v>
      </c>
      <c r="C643">
        <v>4893173.31262523</v>
      </c>
    </row>
    <row r="644" spans="1:3">
      <c r="A644">
        <v>642</v>
      </c>
      <c r="B644">
        <v>34291794.5092793</v>
      </c>
      <c r="C644">
        <v>4892452.01778104</v>
      </c>
    </row>
    <row r="645" spans="1:3">
      <c r="A645">
        <v>643</v>
      </c>
      <c r="B645">
        <v>34291803.0080518</v>
      </c>
      <c r="C645">
        <v>4894675.26557567</v>
      </c>
    </row>
    <row r="646" spans="1:3">
      <c r="A646">
        <v>644</v>
      </c>
      <c r="B646">
        <v>34291788.1658413</v>
      </c>
      <c r="C646">
        <v>4892654.70592072</v>
      </c>
    </row>
    <row r="647" spans="1:3">
      <c r="A647">
        <v>645</v>
      </c>
      <c r="B647">
        <v>34291802.4615339</v>
      </c>
      <c r="C647">
        <v>4894423.23480705</v>
      </c>
    </row>
    <row r="648" spans="1:3">
      <c r="A648">
        <v>646</v>
      </c>
      <c r="B648">
        <v>34291794.7035765</v>
      </c>
      <c r="C648">
        <v>4892116.79129288</v>
      </c>
    </row>
    <row r="649" spans="1:3">
      <c r="A649">
        <v>647</v>
      </c>
      <c r="B649">
        <v>34291784.6199198</v>
      </c>
      <c r="C649">
        <v>4892758.84923548</v>
      </c>
    </row>
    <row r="650" spans="1:3">
      <c r="A650">
        <v>648</v>
      </c>
      <c r="B650">
        <v>34291787.0313513</v>
      </c>
      <c r="C650">
        <v>4892981.77480589</v>
      </c>
    </row>
    <row r="651" spans="1:3">
      <c r="A651">
        <v>649</v>
      </c>
      <c r="B651">
        <v>34291794.2082289</v>
      </c>
      <c r="C651">
        <v>4891271.9559598</v>
      </c>
    </row>
    <row r="652" spans="1:3">
      <c r="A652">
        <v>650</v>
      </c>
      <c r="B652">
        <v>34291789.0955793</v>
      </c>
      <c r="C652">
        <v>4893941.19157458</v>
      </c>
    </row>
    <row r="653" spans="1:3">
      <c r="A653">
        <v>651</v>
      </c>
      <c r="B653">
        <v>34291795.7450274</v>
      </c>
      <c r="C653">
        <v>4891136.8302474</v>
      </c>
    </row>
    <row r="654" spans="1:3">
      <c r="A654">
        <v>652</v>
      </c>
      <c r="B654">
        <v>34291787.1064636</v>
      </c>
      <c r="C654">
        <v>4894216.02417323</v>
      </c>
    </row>
    <row r="655" spans="1:3">
      <c r="A655">
        <v>653</v>
      </c>
      <c r="B655">
        <v>34291785.054244</v>
      </c>
      <c r="C655">
        <v>4891564.35446386</v>
      </c>
    </row>
    <row r="656" spans="1:3">
      <c r="A656">
        <v>654</v>
      </c>
      <c r="B656">
        <v>34291791.2228299</v>
      </c>
      <c r="C656">
        <v>4891759.32603783</v>
      </c>
    </row>
    <row r="657" spans="1:3">
      <c r="A657">
        <v>655</v>
      </c>
      <c r="B657">
        <v>34291779.4253691</v>
      </c>
      <c r="C657">
        <v>4895374.38542889</v>
      </c>
    </row>
    <row r="658" spans="1:3">
      <c r="A658">
        <v>656</v>
      </c>
      <c r="B658">
        <v>34291786.6009589</v>
      </c>
      <c r="C658">
        <v>4893785.75228386</v>
      </c>
    </row>
    <row r="659" spans="1:3">
      <c r="A659">
        <v>657</v>
      </c>
      <c r="B659">
        <v>34291797.0850652</v>
      </c>
      <c r="C659">
        <v>4896859.44502751</v>
      </c>
    </row>
    <row r="660" spans="1:3">
      <c r="A660">
        <v>658</v>
      </c>
      <c r="B660">
        <v>34291779.6599078</v>
      </c>
      <c r="C660">
        <v>4894982.57080629</v>
      </c>
    </row>
    <row r="661" spans="1:3">
      <c r="A661">
        <v>659</v>
      </c>
      <c r="B661">
        <v>34291797.2016723</v>
      </c>
      <c r="C661">
        <v>4896377.25756762</v>
      </c>
    </row>
    <row r="662" spans="1:3">
      <c r="A662">
        <v>660</v>
      </c>
      <c r="B662">
        <v>34291788.642388</v>
      </c>
      <c r="C662">
        <v>4894847.10851735</v>
      </c>
    </row>
    <row r="663" spans="1:3">
      <c r="A663">
        <v>661</v>
      </c>
      <c r="B663">
        <v>34291781.7271077</v>
      </c>
      <c r="C663">
        <v>4894238.29157228</v>
      </c>
    </row>
    <row r="664" spans="1:3">
      <c r="A664">
        <v>662</v>
      </c>
      <c r="B664">
        <v>34291792.7358107</v>
      </c>
      <c r="C664">
        <v>4894445.33900984</v>
      </c>
    </row>
    <row r="665" spans="1:3">
      <c r="A665">
        <v>663</v>
      </c>
      <c r="B665">
        <v>34291788.4333389</v>
      </c>
      <c r="C665">
        <v>4897173.86465632</v>
      </c>
    </row>
    <row r="666" spans="1:3">
      <c r="A666">
        <v>664</v>
      </c>
      <c r="B666">
        <v>34291779.1099604</v>
      </c>
      <c r="C666">
        <v>4896741.22927294</v>
      </c>
    </row>
    <row r="667" spans="1:3">
      <c r="A667">
        <v>665</v>
      </c>
      <c r="B667">
        <v>34291783.0386577</v>
      </c>
      <c r="C667">
        <v>4897229.77449999</v>
      </c>
    </row>
    <row r="668" spans="1:3">
      <c r="A668">
        <v>666</v>
      </c>
      <c r="B668">
        <v>34291787.4782531</v>
      </c>
      <c r="C668">
        <v>4898339.84849151</v>
      </c>
    </row>
    <row r="669" spans="1:3">
      <c r="A669">
        <v>667</v>
      </c>
      <c r="B669">
        <v>34291780.3856469</v>
      </c>
      <c r="C669">
        <v>4897215.86884316</v>
      </c>
    </row>
    <row r="670" spans="1:3">
      <c r="A670">
        <v>668</v>
      </c>
      <c r="B670">
        <v>34291780.0095235</v>
      </c>
      <c r="C670">
        <v>4898180.36736432</v>
      </c>
    </row>
    <row r="671" spans="1:3">
      <c r="A671">
        <v>669</v>
      </c>
      <c r="B671">
        <v>34291777.7396135</v>
      </c>
      <c r="C671">
        <v>4896345.96329518</v>
      </c>
    </row>
    <row r="672" spans="1:3">
      <c r="A672">
        <v>670</v>
      </c>
      <c r="B672">
        <v>34291788.6437126</v>
      </c>
      <c r="C672">
        <v>4896287.08068926</v>
      </c>
    </row>
    <row r="673" spans="1:3">
      <c r="A673">
        <v>671</v>
      </c>
      <c r="B673">
        <v>34291777.4822801</v>
      </c>
      <c r="C673">
        <v>4896232.35330692</v>
      </c>
    </row>
    <row r="674" spans="1:3">
      <c r="A674">
        <v>672</v>
      </c>
      <c r="B674">
        <v>34291779.4499661</v>
      </c>
      <c r="C674">
        <v>4895842.12215735</v>
      </c>
    </row>
    <row r="675" spans="1:3">
      <c r="A675">
        <v>673</v>
      </c>
      <c r="B675">
        <v>34291776.064923</v>
      </c>
      <c r="C675">
        <v>4896116.55248062</v>
      </c>
    </row>
    <row r="676" spans="1:3">
      <c r="A676">
        <v>674</v>
      </c>
      <c r="B676">
        <v>34291771.6460015</v>
      </c>
      <c r="C676">
        <v>4895219.97965203</v>
      </c>
    </row>
    <row r="677" spans="1:3">
      <c r="A677">
        <v>675</v>
      </c>
      <c r="B677">
        <v>34291767.68004</v>
      </c>
      <c r="C677">
        <v>4894634.17776603</v>
      </c>
    </row>
    <row r="678" spans="1:3">
      <c r="A678">
        <v>676</v>
      </c>
      <c r="B678">
        <v>34291769.5234011</v>
      </c>
      <c r="C678">
        <v>4894122.99712494</v>
      </c>
    </row>
    <row r="679" spans="1:3">
      <c r="A679">
        <v>677</v>
      </c>
      <c r="B679">
        <v>34291768.5718131</v>
      </c>
      <c r="C679">
        <v>4894079.67522784</v>
      </c>
    </row>
    <row r="680" spans="1:3">
      <c r="A680">
        <v>678</v>
      </c>
      <c r="B680">
        <v>34291769.682103</v>
      </c>
      <c r="C680">
        <v>4893204.18945852</v>
      </c>
    </row>
    <row r="681" spans="1:3">
      <c r="A681">
        <v>679</v>
      </c>
      <c r="B681">
        <v>34291770.2468286</v>
      </c>
      <c r="C681">
        <v>4895076.69040131</v>
      </c>
    </row>
    <row r="682" spans="1:3">
      <c r="A682">
        <v>680</v>
      </c>
      <c r="B682">
        <v>34291764.8646748</v>
      </c>
      <c r="C682">
        <v>4893747.71629707</v>
      </c>
    </row>
    <row r="683" spans="1:3">
      <c r="A683">
        <v>681</v>
      </c>
      <c r="B683">
        <v>34291765.4553223</v>
      </c>
      <c r="C683">
        <v>4893663.57155926</v>
      </c>
    </row>
    <row r="684" spans="1:3">
      <c r="A684">
        <v>682</v>
      </c>
      <c r="B684">
        <v>34291760.153875</v>
      </c>
      <c r="C684">
        <v>4894102.71003836</v>
      </c>
    </row>
    <row r="685" spans="1:3">
      <c r="A685">
        <v>683</v>
      </c>
      <c r="B685">
        <v>34291757.5408617</v>
      </c>
      <c r="C685">
        <v>4894035.94224326</v>
      </c>
    </row>
    <row r="686" spans="1:3">
      <c r="A686">
        <v>684</v>
      </c>
      <c r="B686">
        <v>34291755.6103959</v>
      </c>
      <c r="C686">
        <v>4893706.62245033</v>
      </c>
    </row>
    <row r="687" spans="1:3">
      <c r="A687">
        <v>685</v>
      </c>
      <c r="B687">
        <v>34291758.912669</v>
      </c>
      <c r="C687">
        <v>4892267.92488563</v>
      </c>
    </row>
    <row r="688" spans="1:3">
      <c r="A688">
        <v>686</v>
      </c>
      <c r="B688">
        <v>34291757.1121325</v>
      </c>
      <c r="C688">
        <v>4894171.46806266</v>
      </c>
    </row>
    <row r="689" spans="1:3">
      <c r="A689">
        <v>687</v>
      </c>
      <c r="B689">
        <v>34291759.0447851</v>
      </c>
      <c r="C689">
        <v>4891797.18892696</v>
      </c>
    </row>
    <row r="690" spans="1:3">
      <c r="A690">
        <v>688</v>
      </c>
      <c r="B690">
        <v>34291757.9938924</v>
      </c>
      <c r="C690">
        <v>4893923.05811261</v>
      </c>
    </row>
    <row r="691" spans="1:3">
      <c r="A691">
        <v>689</v>
      </c>
      <c r="B691">
        <v>34291755.3577195</v>
      </c>
      <c r="C691">
        <v>4894780.62606241</v>
      </c>
    </row>
    <row r="692" spans="1:3">
      <c r="A692">
        <v>690</v>
      </c>
      <c r="B692">
        <v>34291756.4458159</v>
      </c>
      <c r="C692">
        <v>4894018.73868263</v>
      </c>
    </row>
    <row r="693" spans="1:3">
      <c r="A693">
        <v>691</v>
      </c>
      <c r="B693">
        <v>34291758.7757399</v>
      </c>
      <c r="C693">
        <v>4894284.50878674</v>
      </c>
    </row>
    <row r="694" spans="1:3">
      <c r="A694">
        <v>692</v>
      </c>
      <c r="B694">
        <v>34291757.7766286</v>
      </c>
      <c r="C694">
        <v>4895483.10408931</v>
      </c>
    </row>
    <row r="695" spans="1:3">
      <c r="A695">
        <v>693</v>
      </c>
      <c r="B695">
        <v>34291761.3946454</v>
      </c>
      <c r="C695">
        <v>4895061.89835642</v>
      </c>
    </row>
    <row r="696" spans="1:3">
      <c r="A696">
        <v>694</v>
      </c>
      <c r="B696">
        <v>34291755.4792408</v>
      </c>
      <c r="C696">
        <v>4894345.22402207</v>
      </c>
    </row>
    <row r="697" spans="1:3">
      <c r="A697">
        <v>695</v>
      </c>
      <c r="B697">
        <v>34291756.7835638</v>
      </c>
      <c r="C697">
        <v>4895037.38407478</v>
      </c>
    </row>
    <row r="698" spans="1:3">
      <c r="A698">
        <v>696</v>
      </c>
      <c r="B698">
        <v>34291754.8636768</v>
      </c>
      <c r="C698">
        <v>4894741.92166281</v>
      </c>
    </row>
    <row r="699" spans="1:3">
      <c r="A699">
        <v>697</v>
      </c>
      <c r="B699">
        <v>34291755.7182308</v>
      </c>
      <c r="C699">
        <v>4895350.20698933</v>
      </c>
    </row>
    <row r="700" spans="1:3">
      <c r="A700">
        <v>698</v>
      </c>
      <c r="B700">
        <v>34291755.745515</v>
      </c>
      <c r="C700">
        <v>4894596.21227817</v>
      </c>
    </row>
    <row r="701" spans="1:3">
      <c r="A701">
        <v>699</v>
      </c>
      <c r="B701">
        <v>34291755.8381409</v>
      </c>
      <c r="C701">
        <v>4895271.86711076</v>
      </c>
    </row>
    <row r="702" spans="1:3">
      <c r="A702">
        <v>700</v>
      </c>
      <c r="B702">
        <v>34291756.7094485</v>
      </c>
      <c r="C702">
        <v>4894460.04551492</v>
      </c>
    </row>
    <row r="703" spans="1:3">
      <c r="A703">
        <v>701</v>
      </c>
      <c r="B703">
        <v>34291753.1450185</v>
      </c>
      <c r="C703">
        <v>4893227.68404481</v>
      </c>
    </row>
    <row r="704" spans="1:3">
      <c r="A704">
        <v>702</v>
      </c>
      <c r="B704">
        <v>34291754.6141521</v>
      </c>
      <c r="C704">
        <v>4893174.48299544</v>
      </c>
    </row>
    <row r="705" spans="1:3">
      <c r="A705">
        <v>703</v>
      </c>
      <c r="B705">
        <v>34291757.8511012</v>
      </c>
      <c r="C705">
        <v>4894200.7677298</v>
      </c>
    </row>
    <row r="706" spans="1:3">
      <c r="A706">
        <v>704</v>
      </c>
      <c r="B706">
        <v>34291754.2758274</v>
      </c>
      <c r="C706">
        <v>4893500.94813569</v>
      </c>
    </row>
    <row r="707" spans="1:3">
      <c r="A707">
        <v>705</v>
      </c>
      <c r="B707">
        <v>34291755.511001</v>
      </c>
      <c r="C707">
        <v>4890902.53187015</v>
      </c>
    </row>
    <row r="708" spans="1:3">
      <c r="A708">
        <v>706</v>
      </c>
      <c r="B708">
        <v>34291754.4170684</v>
      </c>
      <c r="C708">
        <v>4893476.77386644</v>
      </c>
    </row>
    <row r="709" spans="1:3">
      <c r="A709">
        <v>707</v>
      </c>
      <c r="B709">
        <v>34291754.7029195</v>
      </c>
      <c r="C709">
        <v>4893845.07946334</v>
      </c>
    </row>
    <row r="710" spans="1:3">
      <c r="A710">
        <v>708</v>
      </c>
      <c r="B710">
        <v>34291752.6019735</v>
      </c>
      <c r="C710">
        <v>4892759.47666706</v>
      </c>
    </row>
    <row r="711" spans="1:3">
      <c r="A711">
        <v>709</v>
      </c>
      <c r="B711">
        <v>34291758.046447</v>
      </c>
      <c r="C711">
        <v>4893051.259376</v>
      </c>
    </row>
    <row r="712" spans="1:3">
      <c r="A712">
        <v>710</v>
      </c>
      <c r="B712">
        <v>34291753.5818314</v>
      </c>
      <c r="C712">
        <v>4892886.47270696</v>
      </c>
    </row>
    <row r="713" spans="1:3">
      <c r="A713">
        <v>711</v>
      </c>
      <c r="B713">
        <v>34291757.0377827</v>
      </c>
      <c r="C713">
        <v>4891860.45027827</v>
      </c>
    </row>
    <row r="714" spans="1:3">
      <c r="A714">
        <v>712</v>
      </c>
      <c r="B714">
        <v>34291754.1162217</v>
      </c>
      <c r="C714">
        <v>4892851.75947323</v>
      </c>
    </row>
    <row r="715" spans="1:3">
      <c r="A715">
        <v>713</v>
      </c>
      <c r="B715">
        <v>34291756.9471568</v>
      </c>
      <c r="C715">
        <v>4892951.84516955</v>
      </c>
    </row>
    <row r="716" spans="1:3">
      <c r="A716">
        <v>714</v>
      </c>
      <c r="B716">
        <v>34291752.7854784</v>
      </c>
      <c r="C716">
        <v>4892680.42831745</v>
      </c>
    </row>
    <row r="717" spans="1:3">
      <c r="A717">
        <v>715</v>
      </c>
      <c r="B717">
        <v>34291755.8627991</v>
      </c>
      <c r="C717">
        <v>4891545.50166457</v>
      </c>
    </row>
    <row r="718" spans="1:3">
      <c r="A718">
        <v>716</v>
      </c>
      <c r="B718">
        <v>34291752.0115477</v>
      </c>
      <c r="C718">
        <v>4891847.01188193</v>
      </c>
    </row>
    <row r="719" spans="1:3">
      <c r="A719">
        <v>717</v>
      </c>
      <c r="B719">
        <v>34291751.8425349</v>
      </c>
      <c r="C719">
        <v>4891862.97561617</v>
      </c>
    </row>
    <row r="720" spans="1:3">
      <c r="A720">
        <v>718</v>
      </c>
      <c r="B720">
        <v>34291753.45519</v>
      </c>
      <c r="C720">
        <v>4891537.55232527</v>
      </c>
    </row>
    <row r="721" spans="1:3">
      <c r="A721">
        <v>719</v>
      </c>
      <c r="B721">
        <v>34291752.3044332</v>
      </c>
      <c r="C721">
        <v>4891709.50643179</v>
      </c>
    </row>
    <row r="722" spans="1:3">
      <c r="A722">
        <v>720</v>
      </c>
      <c r="B722">
        <v>34291750.9771744</v>
      </c>
      <c r="C722">
        <v>4891824.88527027</v>
      </c>
    </row>
    <row r="723" spans="1:3">
      <c r="A723">
        <v>721</v>
      </c>
      <c r="B723">
        <v>34291751.0553875</v>
      </c>
      <c r="C723">
        <v>4891951.22780868</v>
      </c>
    </row>
    <row r="724" spans="1:3">
      <c r="A724">
        <v>722</v>
      </c>
      <c r="B724">
        <v>34291753.274487</v>
      </c>
      <c r="C724">
        <v>4891239.51607607</v>
      </c>
    </row>
    <row r="725" spans="1:3">
      <c r="A725">
        <v>723</v>
      </c>
      <c r="B725">
        <v>34291751.5898223</v>
      </c>
      <c r="C725">
        <v>4892143.31755862</v>
      </c>
    </row>
    <row r="726" spans="1:3">
      <c r="A726">
        <v>724</v>
      </c>
      <c r="B726">
        <v>34291752.3944757</v>
      </c>
      <c r="C726">
        <v>4892584.48206054</v>
      </c>
    </row>
    <row r="727" spans="1:3">
      <c r="A727">
        <v>725</v>
      </c>
      <c r="B727">
        <v>34291751.176079</v>
      </c>
      <c r="C727">
        <v>4891820.38819716</v>
      </c>
    </row>
    <row r="728" spans="1:3">
      <c r="A728">
        <v>726</v>
      </c>
      <c r="B728">
        <v>34291751.2756103</v>
      </c>
      <c r="C728">
        <v>4891838.00553475</v>
      </c>
    </row>
    <row r="729" spans="1:3">
      <c r="A729">
        <v>727</v>
      </c>
      <c r="B729">
        <v>34291750.6585821</v>
      </c>
      <c r="C729">
        <v>4892025.11356884</v>
      </c>
    </row>
    <row r="730" spans="1:3">
      <c r="A730">
        <v>728</v>
      </c>
      <c r="B730">
        <v>34291750.734233</v>
      </c>
      <c r="C730">
        <v>4892591.92469802</v>
      </c>
    </row>
    <row r="731" spans="1:3">
      <c r="A731">
        <v>729</v>
      </c>
      <c r="B731">
        <v>34291751.4204345</v>
      </c>
      <c r="C731">
        <v>4891634.20058009</v>
      </c>
    </row>
    <row r="732" spans="1:3">
      <c r="A732">
        <v>730</v>
      </c>
      <c r="B732">
        <v>34291750.175467</v>
      </c>
      <c r="C732">
        <v>4891176.55016926</v>
      </c>
    </row>
    <row r="733" spans="1:3">
      <c r="A733">
        <v>731</v>
      </c>
      <c r="B733">
        <v>34291750.8112179</v>
      </c>
      <c r="C733">
        <v>4891375.54872024</v>
      </c>
    </row>
    <row r="734" spans="1:3">
      <c r="A734">
        <v>732</v>
      </c>
      <c r="B734">
        <v>34291750.6539259</v>
      </c>
      <c r="C734">
        <v>4890975.21249416</v>
      </c>
    </row>
    <row r="735" spans="1:3">
      <c r="A735">
        <v>733</v>
      </c>
      <c r="B735">
        <v>34291750.5568328</v>
      </c>
      <c r="C735">
        <v>4891423.41655141</v>
      </c>
    </row>
    <row r="736" spans="1:3">
      <c r="A736">
        <v>734</v>
      </c>
      <c r="B736">
        <v>34291749.8746206</v>
      </c>
      <c r="C736">
        <v>4890841.13360311</v>
      </c>
    </row>
    <row r="737" spans="1:3">
      <c r="A737">
        <v>735</v>
      </c>
      <c r="B737">
        <v>34291750.0157722</v>
      </c>
      <c r="C737">
        <v>4890889.04348915</v>
      </c>
    </row>
    <row r="738" spans="1:3">
      <c r="A738">
        <v>736</v>
      </c>
      <c r="B738">
        <v>34291751.0802111</v>
      </c>
      <c r="C738">
        <v>4890796.02032426</v>
      </c>
    </row>
    <row r="739" spans="1:3">
      <c r="A739">
        <v>737</v>
      </c>
      <c r="B739">
        <v>34291750.1331911</v>
      </c>
      <c r="C739">
        <v>4890811.77937892</v>
      </c>
    </row>
    <row r="740" spans="1:3">
      <c r="A740">
        <v>738</v>
      </c>
      <c r="B740">
        <v>34291750.5827327</v>
      </c>
      <c r="C740">
        <v>4891375.8628057</v>
      </c>
    </row>
    <row r="741" spans="1:3">
      <c r="A741">
        <v>739</v>
      </c>
      <c r="B741">
        <v>34291750.4189035</v>
      </c>
      <c r="C741">
        <v>4890891.6775861</v>
      </c>
    </row>
    <row r="742" spans="1:3">
      <c r="A742">
        <v>740</v>
      </c>
      <c r="B742">
        <v>34291749.8667871</v>
      </c>
      <c r="C742">
        <v>4890908.96861562</v>
      </c>
    </row>
    <row r="743" spans="1:3">
      <c r="A743">
        <v>741</v>
      </c>
      <c r="B743">
        <v>34291750.6230576</v>
      </c>
      <c r="C743">
        <v>4890426.51052912</v>
      </c>
    </row>
    <row r="744" spans="1:3">
      <c r="A744">
        <v>742</v>
      </c>
      <c r="B744">
        <v>34291750.4282106</v>
      </c>
      <c r="C744">
        <v>4891019.36524129</v>
      </c>
    </row>
    <row r="745" spans="1:3">
      <c r="A745">
        <v>743</v>
      </c>
      <c r="B745">
        <v>34291750.082959</v>
      </c>
      <c r="C745">
        <v>4890943.50297294</v>
      </c>
    </row>
    <row r="746" spans="1:3">
      <c r="A746">
        <v>744</v>
      </c>
      <c r="B746">
        <v>34291751.4708037</v>
      </c>
      <c r="C746">
        <v>4890297.09483156</v>
      </c>
    </row>
    <row r="747" spans="1:3">
      <c r="A747">
        <v>745</v>
      </c>
      <c r="B747">
        <v>34291750.1412045</v>
      </c>
      <c r="C747">
        <v>4891010.08246878</v>
      </c>
    </row>
    <row r="748" spans="1:3">
      <c r="A748">
        <v>746</v>
      </c>
      <c r="B748">
        <v>34291749.6169168</v>
      </c>
      <c r="C748">
        <v>4891714.38924786</v>
      </c>
    </row>
    <row r="749" spans="1:3">
      <c r="A749">
        <v>747</v>
      </c>
      <c r="B749">
        <v>34291750.1106784</v>
      </c>
      <c r="C749">
        <v>4891704.07881369</v>
      </c>
    </row>
    <row r="750" spans="1:3">
      <c r="A750">
        <v>748</v>
      </c>
      <c r="B750">
        <v>34291749.3657598</v>
      </c>
      <c r="C750">
        <v>4891828.1545923</v>
      </c>
    </row>
    <row r="751" spans="1:3">
      <c r="A751">
        <v>749</v>
      </c>
      <c r="B751">
        <v>34291750.0655749</v>
      </c>
      <c r="C751">
        <v>4891582.70270254</v>
      </c>
    </row>
    <row r="752" spans="1:3">
      <c r="A752">
        <v>750</v>
      </c>
      <c r="B752">
        <v>34291749.5015033</v>
      </c>
      <c r="C752">
        <v>4892687.32949064</v>
      </c>
    </row>
    <row r="753" spans="1:3">
      <c r="A753">
        <v>751</v>
      </c>
      <c r="B753">
        <v>34291749.6354033</v>
      </c>
      <c r="C753">
        <v>4891708.93426808</v>
      </c>
    </row>
    <row r="754" spans="1:3">
      <c r="A754">
        <v>752</v>
      </c>
      <c r="B754">
        <v>34291749.6698542</v>
      </c>
      <c r="C754">
        <v>4891971.07906297</v>
      </c>
    </row>
    <row r="755" spans="1:3">
      <c r="A755">
        <v>753</v>
      </c>
      <c r="B755">
        <v>34291749.4771511</v>
      </c>
      <c r="C755">
        <v>4891862.05821213</v>
      </c>
    </row>
    <row r="756" spans="1:3">
      <c r="A756">
        <v>754</v>
      </c>
      <c r="B756">
        <v>34291750.1441315</v>
      </c>
      <c r="C756">
        <v>4891122.59582104</v>
      </c>
    </row>
    <row r="757" spans="1:3">
      <c r="A757">
        <v>755</v>
      </c>
      <c r="B757">
        <v>34291749.5992338</v>
      </c>
      <c r="C757">
        <v>4892205.0414435</v>
      </c>
    </row>
    <row r="758" spans="1:3">
      <c r="A758">
        <v>756</v>
      </c>
      <c r="B758">
        <v>34291749.5131821</v>
      </c>
      <c r="C758">
        <v>4892334.48216189</v>
      </c>
    </row>
    <row r="759" spans="1:3">
      <c r="A759">
        <v>757</v>
      </c>
      <c r="B759">
        <v>34291749.991521</v>
      </c>
      <c r="C759">
        <v>4891718.83047142</v>
      </c>
    </row>
    <row r="760" spans="1:3">
      <c r="A760">
        <v>758</v>
      </c>
      <c r="B760">
        <v>34291750.5388791</v>
      </c>
      <c r="C760">
        <v>4892707.55225553</v>
      </c>
    </row>
    <row r="761" spans="1:3">
      <c r="A761">
        <v>759</v>
      </c>
      <c r="B761">
        <v>34291749.7065</v>
      </c>
      <c r="C761">
        <v>4891920.05909606</v>
      </c>
    </row>
    <row r="762" spans="1:3">
      <c r="A762">
        <v>760</v>
      </c>
      <c r="B762">
        <v>34291749.3842473</v>
      </c>
      <c r="C762">
        <v>4891909.16895921</v>
      </c>
    </row>
    <row r="763" spans="1:3">
      <c r="A763">
        <v>761</v>
      </c>
      <c r="B763">
        <v>34291749.284476</v>
      </c>
      <c r="C763">
        <v>4892017.67431867</v>
      </c>
    </row>
    <row r="764" spans="1:3">
      <c r="A764">
        <v>762</v>
      </c>
      <c r="B764">
        <v>34291750.2664851</v>
      </c>
      <c r="C764">
        <v>4892729.59409112</v>
      </c>
    </row>
    <row r="765" spans="1:3">
      <c r="A765">
        <v>763</v>
      </c>
      <c r="B765">
        <v>34291749.6702772</v>
      </c>
      <c r="C765">
        <v>4891701.88379992</v>
      </c>
    </row>
    <row r="766" spans="1:3">
      <c r="A766">
        <v>764</v>
      </c>
      <c r="B766">
        <v>34291749.8966473</v>
      </c>
      <c r="C766">
        <v>4892579.8631574</v>
      </c>
    </row>
    <row r="767" spans="1:3">
      <c r="A767">
        <v>765</v>
      </c>
      <c r="B767">
        <v>34291749.5617846</v>
      </c>
      <c r="C767">
        <v>4892121.64280302</v>
      </c>
    </row>
    <row r="768" spans="1:3">
      <c r="A768">
        <v>766</v>
      </c>
      <c r="B768">
        <v>34291749.3757548</v>
      </c>
      <c r="C768">
        <v>4891936.67875089</v>
      </c>
    </row>
    <row r="769" spans="1:3">
      <c r="A769">
        <v>767</v>
      </c>
      <c r="B769">
        <v>34291749.7250894</v>
      </c>
      <c r="C769">
        <v>4892066.59222789</v>
      </c>
    </row>
    <row r="770" spans="1:3">
      <c r="A770">
        <v>768</v>
      </c>
      <c r="B770">
        <v>34291749.6260508</v>
      </c>
      <c r="C770">
        <v>4892023.39293652</v>
      </c>
    </row>
    <row r="771" spans="1:3">
      <c r="A771">
        <v>769</v>
      </c>
      <c r="B771">
        <v>34291749.4558656</v>
      </c>
      <c r="C771">
        <v>4892099.98612154</v>
      </c>
    </row>
    <row r="772" spans="1:3">
      <c r="A772">
        <v>770</v>
      </c>
      <c r="B772">
        <v>34291749.468885</v>
      </c>
      <c r="C772">
        <v>4891988.10654611</v>
      </c>
    </row>
    <row r="773" spans="1:3">
      <c r="A773">
        <v>771</v>
      </c>
      <c r="B773">
        <v>34291749.3942012</v>
      </c>
      <c r="C773">
        <v>4891649.74005277</v>
      </c>
    </row>
    <row r="774" spans="1:3">
      <c r="A774">
        <v>772</v>
      </c>
      <c r="B774">
        <v>34291749.1444924</v>
      </c>
      <c r="C774">
        <v>4891862.87035719</v>
      </c>
    </row>
    <row r="775" spans="1:3">
      <c r="A775">
        <v>773</v>
      </c>
      <c r="B775">
        <v>34291749.0401559</v>
      </c>
      <c r="C775">
        <v>4891835.64530646</v>
      </c>
    </row>
    <row r="776" spans="1:3">
      <c r="A776">
        <v>774</v>
      </c>
      <c r="B776">
        <v>34291749.0981299</v>
      </c>
      <c r="C776">
        <v>4892100.3751752</v>
      </c>
    </row>
    <row r="777" spans="1:3">
      <c r="A777">
        <v>775</v>
      </c>
      <c r="B777">
        <v>34291748.8799472</v>
      </c>
      <c r="C777">
        <v>4891982.71651134</v>
      </c>
    </row>
    <row r="778" spans="1:3">
      <c r="A778">
        <v>776</v>
      </c>
      <c r="B778">
        <v>34291749.0289177</v>
      </c>
      <c r="C778">
        <v>4891972.7592176</v>
      </c>
    </row>
    <row r="779" spans="1:3">
      <c r="A779">
        <v>777</v>
      </c>
      <c r="B779">
        <v>34291748.7397154</v>
      </c>
      <c r="C779">
        <v>4892361.10708627</v>
      </c>
    </row>
    <row r="780" spans="1:3">
      <c r="A780">
        <v>778</v>
      </c>
      <c r="B780">
        <v>34291748.723958</v>
      </c>
      <c r="C780">
        <v>4892321.55131672</v>
      </c>
    </row>
    <row r="781" spans="1:3">
      <c r="A781">
        <v>779</v>
      </c>
      <c r="B781">
        <v>34291748.6175446</v>
      </c>
      <c r="C781">
        <v>4892519.38596779</v>
      </c>
    </row>
    <row r="782" spans="1:3">
      <c r="A782">
        <v>780</v>
      </c>
      <c r="B782">
        <v>34291748.4136383</v>
      </c>
      <c r="C782">
        <v>4892601.69208362</v>
      </c>
    </row>
    <row r="783" spans="1:3">
      <c r="A783">
        <v>781</v>
      </c>
      <c r="B783">
        <v>34291748.7933784</v>
      </c>
      <c r="C783">
        <v>4892389.07935675</v>
      </c>
    </row>
    <row r="784" spans="1:3">
      <c r="A784">
        <v>782</v>
      </c>
      <c r="B784">
        <v>34291748.3460035</v>
      </c>
      <c r="C784">
        <v>4892779.27598409</v>
      </c>
    </row>
    <row r="785" spans="1:3">
      <c r="A785">
        <v>783</v>
      </c>
      <c r="B785">
        <v>34291748.4248271</v>
      </c>
      <c r="C785">
        <v>4892647.69291204</v>
      </c>
    </row>
    <row r="786" spans="1:3">
      <c r="A786">
        <v>784</v>
      </c>
      <c r="B786">
        <v>34291748.2651626</v>
      </c>
      <c r="C786">
        <v>4892765.56582611</v>
      </c>
    </row>
    <row r="787" spans="1:3">
      <c r="A787">
        <v>785</v>
      </c>
      <c r="B787">
        <v>34291748.4278518</v>
      </c>
      <c r="C787">
        <v>4892801.39732057</v>
      </c>
    </row>
    <row r="788" spans="1:3">
      <c r="A788">
        <v>786</v>
      </c>
      <c r="B788">
        <v>34291748.3108307</v>
      </c>
      <c r="C788">
        <v>4892590.26309956</v>
      </c>
    </row>
    <row r="789" spans="1:3">
      <c r="A789">
        <v>787</v>
      </c>
      <c r="B789">
        <v>34291748.3124597</v>
      </c>
      <c r="C789">
        <v>4892819.44163242</v>
      </c>
    </row>
    <row r="790" spans="1:3">
      <c r="A790">
        <v>788</v>
      </c>
      <c r="B790">
        <v>34291748.1731494</v>
      </c>
      <c r="C790">
        <v>4892707.72127252</v>
      </c>
    </row>
    <row r="791" spans="1:3">
      <c r="A791">
        <v>789</v>
      </c>
      <c r="B791">
        <v>34291748.3698413</v>
      </c>
      <c r="C791">
        <v>4892849.73849391</v>
      </c>
    </row>
    <row r="792" spans="1:3">
      <c r="A792">
        <v>790</v>
      </c>
      <c r="B792">
        <v>34291748.2870095</v>
      </c>
      <c r="C792">
        <v>4892576.62005405</v>
      </c>
    </row>
    <row r="793" spans="1:3">
      <c r="A793">
        <v>791</v>
      </c>
      <c r="B793">
        <v>34291748.2246819</v>
      </c>
      <c r="C793">
        <v>4892665.61205528</v>
      </c>
    </row>
    <row r="794" spans="1:3">
      <c r="A794">
        <v>792</v>
      </c>
      <c r="B794">
        <v>34291748.2101165</v>
      </c>
      <c r="C794">
        <v>4892853.83702391</v>
      </c>
    </row>
    <row r="795" spans="1:3">
      <c r="A795">
        <v>793</v>
      </c>
      <c r="B795">
        <v>34291748.1250482</v>
      </c>
      <c r="C795">
        <v>4892568.70993158</v>
      </c>
    </row>
    <row r="796" spans="1:3">
      <c r="A796">
        <v>794</v>
      </c>
      <c r="B796">
        <v>34291748.1422426</v>
      </c>
      <c r="C796">
        <v>4892597.44458673</v>
      </c>
    </row>
    <row r="797" spans="1:3">
      <c r="A797">
        <v>795</v>
      </c>
      <c r="B797">
        <v>34291748.4513503</v>
      </c>
      <c r="C797">
        <v>4892849.82994426</v>
      </c>
    </row>
    <row r="798" spans="1:3">
      <c r="A798">
        <v>796</v>
      </c>
      <c r="B798">
        <v>34291748.100639</v>
      </c>
      <c r="C798">
        <v>4892416.30870282</v>
      </c>
    </row>
    <row r="799" spans="1:3">
      <c r="A799">
        <v>797</v>
      </c>
      <c r="B799">
        <v>34291748.309277</v>
      </c>
      <c r="C799">
        <v>4892718.26145173</v>
      </c>
    </row>
    <row r="800" spans="1:3">
      <c r="A800">
        <v>798</v>
      </c>
      <c r="B800">
        <v>34291748.1477715</v>
      </c>
      <c r="C800">
        <v>4892249.34704218</v>
      </c>
    </row>
    <row r="801" spans="1:3">
      <c r="A801">
        <v>799</v>
      </c>
      <c r="B801">
        <v>34291748.2829771</v>
      </c>
      <c r="C801">
        <v>4892897.918896</v>
      </c>
    </row>
    <row r="802" spans="1:3">
      <c r="A802">
        <v>800</v>
      </c>
      <c r="B802">
        <v>34291748.0180027</v>
      </c>
      <c r="C802">
        <v>4892356.25777527</v>
      </c>
    </row>
    <row r="803" spans="1:3">
      <c r="A803">
        <v>801</v>
      </c>
      <c r="B803">
        <v>34291748.387816</v>
      </c>
      <c r="C803">
        <v>4892387.32686802</v>
      </c>
    </row>
    <row r="804" spans="1:3">
      <c r="A804">
        <v>802</v>
      </c>
      <c r="B804">
        <v>34291748.0225106</v>
      </c>
      <c r="C804">
        <v>4892180.37604557</v>
      </c>
    </row>
    <row r="805" spans="1:3">
      <c r="A805">
        <v>803</v>
      </c>
      <c r="B805">
        <v>34291748.2361501</v>
      </c>
      <c r="C805">
        <v>4892288.39923977</v>
      </c>
    </row>
    <row r="806" spans="1:3">
      <c r="A806">
        <v>804</v>
      </c>
      <c r="B806">
        <v>34291748.0959877</v>
      </c>
      <c r="C806">
        <v>4892401.16399938</v>
      </c>
    </row>
    <row r="807" spans="1:3">
      <c r="A807">
        <v>805</v>
      </c>
      <c r="B807">
        <v>34291748.2817384</v>
      </c>
      <c r="C807">
        <v>4892065.77410025</v>
      </c>
    </row>
    <row r="808" spans="1:3">
      <c r="A808">
        <v>806</v>
      </c>
      <c r="B808">
        <v>34291747.9942208</v>
      </c>
      <c r="C808">
        <v>4892274.92549356</v>
      </c>
    </row>
    <row r="809" spans="1:3">
      <c r="A809">
        <v>807</v>
      </c>
      <c r="B809">
        <v>34291748.0551274</v>
      </c>
      <c r="C809">
        <v>4892259.5777899</v>
      </c>
    </row>
    <row r="810" spans="1:3">
      <c r="A810">
        <v>808</v>
      </c>
      <c r="B810">
        <v>34291747.9496884</v>
      </c>
      <c r="C810">
        <v>4892330.10575872</v>
      </c>
    </row>
    <row r="811" spans="1:3">
      <c r="A811">
        <v>809</v>
      </c>
      <c r="B811">
        <v>34291747.8950499</v>
      </c>
      <c r="C811">
        <v>4892292.63956741</v>
      </c>
    </row>
    <row r="812" spans="1:3">
      <c r="A812">
        <v>810</v>
      </c>
      <c r="B812">
        <v>34291747.9922806</v>
      </c>
      <c r="C812">
        <v>4892181.73124168</v>
      </c>
    </row>
    <row r="813" spans="1:3">
      <c r="A813">
        <v>811</v>
      </c>
      <c r="B813">
        <v>34291747.9755928</v>
      </c>
      <c r="C813">
        <v>4892266.27193236</v>
      </c>
    </row>
    <row r="814" spans="1:3">
      <c r="A814">
        <v>812</v>
      </c>
      <c r="B814">
        <v>34291747.8456472</v>
      </c>
      <c r="C814">
        <v>4892365.02397644</v>
      </c>
    </row>
    <row r="815" spans="1:3">
      <c r="A815">
        <v>813</v>
      </c>
      <c r="B815">
        <v>34291747.8048215</v>
      </c>
      <c r="C815">
        <v>4892344.788699</v>
      </c>
    </row>
    <row r="816" spans="1:3">
      <c r="A816">
        <v>814</v>
      </c>
      <c r="B816">
        <v>34291747.8421407</v>
      </c>
      <c r="C816">
        <v>4892166.19894297</v>
      </c>
    </row>
    <row r="817" spans="1:3">
      <c r="A817">
        <v>815</v>
      </c>
      <c r="B817">
        <v>34291747.8261257</v>
      </c>
      <c r="C817">
        <v>4892409.05000393</v>
      </c>
    </row>
    <row r="818" spans="1:3">
      <c r="A818">
        <v>816</v>
      </c>
      <c r="B818">
        <v>34291747.8399681</v>
      </c>
      <c r="C818">
        <v>4892377.20571749</v>
      </c>
    </row>
    <row r="819" spans="1:3">
      <c r="A819">
        <v>817</v>
      </c>
      <c r="B819">
        <v>34291747.8625124</v>
      </c>
      <c r="C819">
        <v>4892249.08219192</v>
      </c>
    </row>
    <row r="820" spans="1:3">
      <c r="A820">
        <v>818</v>
      </c>
      <c r="B820">
        <v>34291747.8351182</v>
      </c>
      <c r="C820">
        <v>4892267.10932351</v>
      </c>
    </row>
    <row r="821" spans="1:3">
      <c r="A821">
        <v>819</v>
      </c>
      <c r="B821">
        <v>34291747.824219</v>
      </c>
      <c r="C821">
        <v>4892319.40721499</v>
      </c>
    </row>
    <row r="822" spans="1:3">
      <c r="A822">
        <v>820</v>
      </c>
      <c r="B822">
        <v>34291747.7732072</v>
      </c>
      <c r="C822">
        <v>4892549.673531</v>
      </c>
    </row>
    <row r="823" spans="1:3">
      <c r="A823">
        <v>821</v>
      </c>
      <c r="B823">
        <v>34291747.7630575</v>
      </c>
      <c r="C823">
        <v>4892651.65811397</v>
      </c>
    </row>
    <row r="824" spans="1:3">
      <c r="A824">
        <v>822</v>
      </c>
      <c r="B824">
        <v>34291747.807752</v>
      </c>
      <c r="C824">
        <v>4892829.45172276</v>
      </c>
    </row>
    <row r="825" spans="1:3">
      <c r="A825">
        <v>823</v>
      </c>
      <c r="B825">
        <v>34291747.7818235</v>
      </c>
      <c r="C825">
        <v>4892623.3966409</v>
      </c>
    </row>
    <row r="826" spans="1:3">
      <c r="A826">
        <v>824</v>
      </c>
      <c r="B826">
        <v>34291747.7010887</v>
      </c>
      <c r="C826">
        <v>4892588.03054443</v>
      </c>
    </row>
    <row r="827" spans="1:3">
      <c r="A827">
        <v>825</v>
      </c>
      <c r="B827">
        <v>34291747.7263385</v>
      </c>
      <c r="C827">
        <v>4892545.92354024</v>
      </c>
    </row>
    <row r="828" spans="1:3">
      <c r="A828">
        <v>826</v>
      </c>
      <c r="B828">
        <v>34291747.7258224</v>
      </c>
      <c r="C828">
        <v>4892455.76350837</v>
      </c>
    </row>
    <row r="829" spans="1:3">
      <c r="A829">
        <v>827</v>
      </c>
      <c r="B829">
        <v>34291747.7300091</v>
      </c>
      <c r="C829">
        <v>4892652.60407258</v>
      </c>
    </row>
    <row r="830" spans="1:3">
      <c r="A830">
        <v>828</v>
      </c>
      <c r="B830">
        <v>34291747.7676435</v>
      </c>
      <c r="C830">
        <v>4892711.87504266</v>
      </c>
    </row>
    <row r="831" spans="1:3">
      <c r="A831">
        <v>829</v>
      </c>
      <c r="B831">
        <v>34291747.7320428</v>
      </c>
      <c r="C831">
        <v>4892677.12062738</v>
      </c>
    </row>
    <row r="832" spans="1:3">
      <c r="A832">
        <v>830</v>
      </c>
      <c r="B832">
        <v>34291747.7089179</v>
      </c>
      <c r="C832">
        <v>4892633.22740968</v>
      </c>
    </row>
    <row r="833" spans="1:3">
      <c r="A833">
        <v>831</v>
      </c>
      <c r="B833">
        <v>34291747.7126592</v>
      </c>
      <c r="C833">
        <v>4892630.88410585</v>
      </c>
    </row>
    <row r="834" spans="1:3">
      <c r="A834">
        <v>832</v>
      </c>
      <c r="B834">
        <v>34291747.7686096</v>
      </c>
      <c r="C834">
        <v>4892592.81086307</v>
      </c>
    </row>
    <row r="835" spans="1:3">
      <c r="A835">
        <v>833</v>
      </c>
      <c r="B835">
        <v>34291747.7075083</v>
      </c>
      <c r="C835">
        <v>4892581.00350588</v>
      </c>
    </row>
    <row r="836" spans="1:3">
      <c r="A836">
        <v>834</v>
      </c>
      <c r="B836">
        <v>34291747.6929072</v>
      </c>
      <c r="C836">
        <v>4892493.8091085</v>
      </c>
    </row>
    <row r="837" spans="1:3">
      <c r="A837">
        <v>835</v>
      </c>
      <c r="B837">
        <v>34291747.734994</v>
      </c>
      <c r="C837">
        <v>4892448.00161109</v>
      </c>
    </row>
    <row r="838" spans="1:3">
      <c r="A838">
        <v>836</v>
      </c>
      <c r="B838">
        <v>34291747.7547162</v>
      </c>
      <c r="C838">
        <v>4892542.31332499</v>
      </c>
    </row>
    <row r="839" spans="1:3">
      <c r="A839">
        <v>837</v>
      </c>
      <c r="B839">
        <v>34291747.6986752</v>
      </c>
      <c r="C839">
        <v>4892539.12635124</v>
      </c>
    </row>
    <row r="840" spans="1:3">
      <c r="A840">
        <v>838</v>
      </c>
      <c r="B840">
        <v>34291747.6815144</v>
      </c>
      <c r="C840">
        <v>4892338.92282824</v>
      </c>
    </row>
    <row r="841" spans="1:3">
      <c r="A841">
        <v>839</v>
      </c>
      <c r="B841">
        <v>34291747.7075618</v>
      </c>
      <c r="C841">
        <v>4892380.86081288</v>
      </c>
    </row>
    <row r="842" spans="1:3">
      <c r="A842">
        <v>840</v>
      </c>
      <c r="B842">
        <v>34291747.7178804</v>
      </c>
      <c r="C842">
        <v>4892306.21520362</v>
      </c>
    </row>
    <row r="843" spans="1:3">
      <c r="A843">
        <v>841</v>
      </c>
      <c r="B843">
        <v>34291747.6846719</v>
      </c>
      <c r="C843">
        <v>4892267.12012778</v>
      </c>
    </row>
    <row r="844" spans="1:3">
      <c r="A844">
        <v>842</v>
      </c>
      <c r="B844">
        <v>34291747.7393729</v>
      </c>
      <c r="C844">
        <v>4892203.83903224</v>
      </c>
    </row>
    <row r="845" spans="1:3">
      <c r="A845">
        <v>843</v>
      </c>
      <c r="B845">
        <v>34291747.6966611</v>
      </c>
      <c r="C845">
        <v>4892400.95417928</v>
      </c>
    </row>
    <row r="846" spans="1:3">
      <c r="A846">
        <v>844</v>
      </c>
      <c r="B846">
        <v>34291747.754288</v>
      </c>
      <c r="C846">
        <v>4892395.99451446</v>
      </c>
    </row>
    <row r="847" spans="1:3">
      <c r="A847">
        <v>845</v>
      </c>
      <c r="B847">
        <v>34291747.713927</v>
      </c>
      <c r="C847">
        <v>4892209.19730678</v>
      </c>
    </row>
    <row r="848" spans="1:3">
      <c r="A848">
        <v>846</v>
      </c>
      <c r="B848">
        <v>34291747.719233</v>
      </c>
      <c r="C848">
        <v>4892339.42160205</v>
      </c>
    </row>
    <row r="849" spans="1:3">
      <c r="A849">
        <v>847</v>
      </c>
      <c r="B849">
        <v>34291747.6939732</v>
      </c>
      <c r="C849">
        <v>4892293.61923907</v>
      </c>
    </row>
    <row r="850" spans="1:3">
      <c r="A850">
        <v>848</v>
      </c>
      <c r="B850">
        <v>34291747.6792537</v>
      </c>
      <c r="C850">
        <v>4892434.61814819</v>
      </c>
    </row>
    <row r="851" spans="1:3">
      <c r="A851">
        <v>849</v>
      </c>
      <c r="B851">
        <v>34291747.6890424</v>
      </c>
      <c r="C851">
        <v>4892528.72503796</v>
      </c>
    </row>
    <row r="852" spans="1:3">
      <c r="A852">
        <v>850</v>
      </c>
      <c r="B852">
        <v>34291747.7209461</v>
      </c>
      <c r="C852">
        <v>4892346.73350401</v>
      </c>
    </row>
    <row r="853" spans="1:3">
      <c r="A853">
        <v>851</v>
      </c>
      <c r="B853">
        <v>34291747.7076645</v>
      </c>
      <c r="C853">
        <v>4892452.30842139</v>
      </c>
    </row>
    <row r="854" spans="1:3">
      <c r="A854">
        <v>852</v>
      </c>
      <c r="B854">
        <v>34291747.7071369</v>
      </c>
      <c r="C854">
        <v>4892533.08575286</v>
      </c>
    </row>
    <row r="855" spans="1:3">
      <c r="A855">
        <v>853</v>
      </c>
      <c r="B855">
        <v>34291747.709255</v>
      </c>
      <c r="C855">
        <v>4892517.37349346</v>
      </c>
    </row>
    <row r="856" spans="1:3">
      <c r="A856">
        <v>854</v>
      </c>
      <c r="B856">
        <v>34291747.7332945</v>
      </c>
      <c r="C856">
        <v>4892385.71474272</v>
      </c>
    </row>
    <row r="857" spans="1:3">
      <c r="A857">
        <v>855</v>
      </c>
      <c r="B857">
        <v>34291747.7093532</v>
      </c>
      <c r="C857">
        <v>4892504.27247018</v>
      </c>
    </row>
    <row r="858" spans="1:3">
      <c r="A858">
        <v>856</v>
      </c>
      <c r="B858">
        <v>34291747.7427115</v>
      </c>
      <c r="C858">
        <v>4892403.7289978</v>
      </c>
    </row>
    <row r="859" spans="1:3">
      <c r="A859">
        <v>857</v>
      </c>
      <c r="B859">
        <v>34291747.7042328</v>
      </c>
      <c r="C859">
        <v>4892394.05123185</v>
      </c>
    </row>
    <row r="860" spans="1:3">
      <c r="A860">
        <v>858</v>
      </c>
      <c r="B860">
        <v>34291747.6670736</v>
      </c>
      <c r="C860">
        <v>4892439.26817758</v>
      </c>
    </row>
    <row r="861" spans="1:3">
      <c r="A861">
        <v>859</v>
      </c>
      <c r="B861">
        <v>34291747.6741338</v>
      </c>
      <c r="C861">
        <v>4892366.26046905</v>
      </c>
    </row>
    <row r="862" spans="1:3">
      <c r="A862">
        <v>860</v>
      </c>
      <c r="B862">
        <v>34291747.6716919</v>
      </c>
      <c r="C862">
        <v>4892415.32406563</v>
      </c>
    </row>
    <row r="863" spans="1:3">
      <c r="A863">
        <v>861</v>
      </c>
      <c r="B863">
        <v>34291747.6615808</v>
      </c>
      <c r="C863">
        <v>4892457.82349108</v>
      </c>
    </row>
    <row r="864" spans="1:3">
      <c r="A864">
        <v>862</v>
      </c>
      <c r="B864">
        <v>34291747.6783587</v>
      </c>
      <c r="C864">
        <v>4892437.74463738</v>
      </c>
    </row>
    <row r="865" spans="1:3">
      <c r="A865">
        <v>863</v>
      </c>
      <c r="B865">
        <v>34291747.6822637</v>
      </c>
      <c r="C865">
        <v>4892410.43045306</v>
      </c>
    </row>
    <row r="866" spans="1:3">
      <c r="A866">
        <v>864</v>
      </c>
      <c r="B866">
        <v>34291747.6744769</v>
      </c>
      <c r="C866">
        <v>4892489.90042073</v>
      </c>
    </row>
    <row r="867" spans="1:3">
      <c r="A867">
        <v>865</v>
      </c>
      <c r="B867">
        <v>34291747.6545377</v>
      </c>
      <c r="C867">
        <v>4892459.25184161</v>
      </c>
    </row>
    <row r="868" spans="1:3">
      <c r="A868">
        <v>866</v>
      </c>
      <c r="B868">
        <v>34291747.6535282</v>
      </c>
      <c r="C868">
        <v>4892508.1925884</v>
      </c>
    </row>
    <row r="869" spans="1:3">
      <c r="A869">
        <v>867</v>
      </c>
      <c r="B869">
        <v>34291747.6543711</v>
      </c>
      <c r="C869">
        <v>4892511.28417055</v>
      </c>
    </row>
    <row r="870" spans="1:3">
      <c r="A870">
        <v>868</v>
      </c>
      <c r="B870">
        <v>34291747.6508906</v>
      </c>
      <c r="C870">
        <v>4892537.01664428</v>
      </c>
    </row>
    <row r="871" spans="1:3">
      <c r="A871">
        <v>869</v>
      </c>
      <c r="B871">
        <v>34291747.6602239</v>
      </c>
      <c r="C871">
        <v>4892430.5114416</v>
      </c>
    </row>
    <row r="872" spans="1:3">
      <c r="A872">
        <v>870</v>
      </c>
      <c r="B872">
        <v>34291747.6544045</v>
      </c>
      <c r="C872">
        <v>4892507.8650331</v>
      </c>
    </row>
    <row r="873" spans="1:3">
      <c r="A873">
        <v>871</v>
      </c>
      <c r="B873">
        <v>34291747.6764645</v>
      </c>
      <c r="C873">
        <v>4892614.76271891</v>
      </c>
    </row>
    <row r="874" spans="1:3">
      <c r="A874">
        <v>872</v>
      </c>
      <c r="B874">
        <v>34291747.6635062</v>
      </c>
      <c r="C874">
        <v>4892572.12100944</v>
      </c>
    </row>
    <row r="875" spans="1:3">
      <c r="A875">
        <v>873</v>
      </c>
      <c r="B875">
        <v>34291747.647303</v>
      </c>
      <c r="C875">
        <v>4892506.52588549</v>
      </c>
    </row>
    <row r="876" spans="1:3">
      <c r="A876">
        <v>874</v>
      </c>
      <c r="B876">
        <v>34291747.6555467</v>
      </c>
      <c r="C876">
        <v>4892513.21786685</v>
      </c>
    </row>
    <row r="877" spans="1:3">
      <c r="A877">
        <v>875</v>
      </c>
      <c r="B877">
        <v>34291747.6317006</v>
      </c>
      <c r="C877">
        <v>4892478.07186664</v>
      </c>
    </row>
    <row r="878" spans="1:3">
      <c r="A878">
        <v>876</v>
      </c>
      <c r="B878">
        <v>34291747.6364626</v>
      </c>
      <c r="C878">
        <v>4892420.98852608</v>
      </c>
    </row>
    <row r="879" spans="1:3">
      <c r="A879">
        <v>877</v>
      </c>
      <c r="B879">
        <v>34291747.6214526</v>
      </c>
      <c r="C879">
        <v>4892484.50515929</v>
      </c>
    </row>
    <row r="880" spans="1:3">
      <c r="A880">
        <v>878</v>
      </c>
      <c r="B880">
        <v>34291747.6274846</v>
      </c>
      <c r="C880">
        <v>4892545.95026539</v>
      </c>
    </row>
    <row r="881" spans="1:3">
      <c r="A881">
        <v>879</v>
      </c>
      <c r="B881">
        <v>34291747.6278025</v>
      </c>
      <c r="C881">
        <v>4892506.53404159</v>
      </c>
    </row>
    <row r="882" spans="1:3">
      <c r="A882">
        <v>880</v>
      </c>
      <c r="B882">
        <v>34291747.615818</v>
      </c>
      <c r="C882">
        <v>4892530.65579993</v>
      </c>
    </row>
    <row r="883" spans="1:3">
      <c r="A883">
        <v>881</v>
      </c>
      <c r="B883">
        <v>34291747.6252403</v>
      </c>
      <c r="C883">
        <v>4892479.72821194</v>
      </c>
    </row>
    <row r="884" spans="1:3">
      <c r="A884">
        <v>882</v>
      </c>
      <c r="B884">
        <v>34291747.6377248</v>
      </c>
      <c r="C884">
        <v>4892529.13002538</v>
      </c>
    </row>
    <row r="885" spans="1:3">
      <c r="A885">
        <v>883</v>
      </c>
      <c r="B885">
        <v>34291747.6134979</v>
      </c>
      <c r="C885">
        <v>4892497.10181974</v>
      </c>
    </row>
    <row r="886" spans="1:3">
      <c r="A886">
        <v>884</v>
      </c>
      <c r="B886">
        <v>34291747.6258112</v>
      </c>
      <c r="C886">
        <v>4892465.95851102</v>
      </c>
    </row>
    <row r="887" spans="1:3">
      <c r="A887">
        <v>885</v>
      </c>
      <c r="B887">
        <v>34291747.6205467</v>
      </c>
      <c r="C887">
        <v>4892510.2020264</v>
      </c>
    </row>
    <row r="888" spans="1:3">
      <c r="A888">
        <v>886</v>
      </c>
      <c r="B888">
        <v>34291747.6138831</v>
      </c>
      <c r="C888">
        <v>4892428.3921708</v>
      </c>
    </row>
    <row r="889" spans="1:3">
      <c r="A889">
        <v>887</v>
      </c>
      <c r="B889">
        <v>34291747.6171591</v>
      </c>
      <c r="C889">
        <v>4892503.01406361</v>
      </c>
    </row>
    <row r="890" spans="1:3">
      <c r="A890">
        <v>888</v>
      </c>
      <c r="B890">
        <v>34291747.6261544</v>
      </c>
      <c r="C890">
        <v>4892443.54854311</v>
      </c>
    </row>
    <row r="891" spans="1:3">
      <c r="A891">
        <v>889</v>
      </c>
      <c r="B891">
        <v>34291747.6259229</v>
      </c>
      <c r="C891">
        <v>4892506.49277579</v>
      </c>
    </row>
    <row r="892" spans="1:3">
      <c r="A892">
        <v>890</v>
      </c>
      <c r="B892">
        <v>34291747.6290064</v>
      </c>
      <c r="C892">
        <v>4892549.69982035</v>
      </c>
    </row>
    <row r="893" spans="1:3">
      <c r="A893">
        <v>891</v>
      </c>
      <c r="B893">
        <v>34291747.6210082</v>
      </c>
      <c r="C893">
        <v>4892497.05029636</v>
      </c>
    </row>
    <row r="894" spans="1:3">
      <c r="A894">
        <v>892</v>
      </c>
      <c r="B894">
        <v>34291747.6121229</v>
      </c>
      <c r="C894">
        <v>4892566.23216258</v>
      </c>
    </row>
    <row r="895" spans="1:3">
      <c r="A895">
        <v>893</v>
      </c>
      <c r="B895">
        <v>34291747.6122377</v>
      </c>
      <c r="C895">
        <v>4892503.43020936</v>
      </c>
    </row>
    <row r="896" spans="1:3">
      <c r="A896">
        <v>894</v>
      </c>
      <c r="B896">
        <v>34291747.6268019</v>
      </c>
      <c r="C896">
        <v>4892595.63652282</v>
      </c>
    </row>
    <row r="897" spans="1:3">
      <c r="A897">
        <v>895</v>
      </c>
      <c r="B897">
        <v>34291747.6159485</v>
      </c>
      <c r="C897">
        <v>4892605.2208815</v>
      </c>
    </row>
    <row r="898" spans="1:3">
      <c r="A898">
        <v>896</v>
      </c>
      <c r="B898">
        <v>34291747.6195438</v>
      </c>
      <c r="C898">
        <v>4892481.85981659</v>
      </c>
    </row>
    <row r="899" spans="1:3">
      <c r="A899">
        <v>897</v>
      </c>
      <c r="B899">
        <v>34291747.6201601</v>
      </c>
      <c r="C899">
        <v>4892537.33776348</v>
      </c>
    </row>
    <row r="900" spans="1:3">
      <c r="A900">
        <v>898</v>
      </c>
      <c r="B900">
        <v>34291747.6222497</v>
      </c>
      <c r="C900">
        <v>4892536.73916902</v>
      </c>
    </row>
    <row r="901" spans="1:3">
      <c r="A901">
        <v>899</v>
      </c>
      <c r="B901">
        <v>34291747.613032</v>
      </c>
      <c r="C901">
        <v>4892561.82995863</v>
      </c>
    </row>
    <row r="902" spans="1:3">
      <c r="A902">
        <v>900</v>
      </c>
      <c r="B902">
        <v>34291747.6251984</v>
      </c>
      <c r="C902">
        <v>4892639.73727923</v>
      </c>
    </row>
    <row r="903" spans="1:3">
      <c r="A903">
        <v>901</v>
      </c>
      <c r="B903">
        <v>34291747.6148792</v>
      </c>
      <c r="C903">
        <v>4892588.62605123</v>
      </c>
    </row>
    <row r="904" spans="1:3">
      <c r="A904">
        <v>902</v>
      </c>
      <c r="B904">
        <v>34291747.6134855</v>
      </c>
      <c r="C904">
        <v>4892546.53058643</v>
      </c>
    </row>
    <row r="905" spans="1:3">
      <c r="A905">
        <v>903</v>
      </c>
      <c r="B905">
        <v>34291747.6095729</v>
      </c>
      <c r="C905">
        <v>4892583.01953205</v>
      </c>
    </row>
    <row r="906" spans="1:3">
      <c r="A906">
        <v>904</v>
      </c>
      <c r="B906">
        <v>34291747.6120789</v>
      </c>
      <c r="C906">
        <v>4892571.96256715</v>
      </c>
    </row>
    <row r="907" spans="1:3">
      <c r="A907">
        <v>905</v>
      </c>
      <c r="B907">
        <v>34291747.6122897</v>
      </c>
      <c r="C907">
        <v>4892608.17315978</v>
      </c>
    </row>
    <row r="908" spans="1:3">
      <c r="A908">
        <v>906</v>
      </c>
      <c r="B908">
        <v>34291747.6124185</v>
      </c>
      <c r="C908">
        <v>4892593.46908044</v>
      </c>
    </row>
    <row r="909" spans="1:3">
      <c r="A909">
        <v>907</v>
      </c>
      <c r="B909">
        <v>34291747.611317</v>
      </c>
      <c r="C909">
        <v>4892585.61193002</v>
      </c>
    </row>
    <row r="910" spans="1:3">
      <c r="A910">
        <v>908</v>
      </c>
      <c r="B910">
        <v>34291747.6115504</v>
      </c>
      <c r="C910">
        <v>4892603.18475752</v>
      </c>
    </row>
    <row r="911" spans="1:3">
      <c r="A911">
        <v>909</v>
      </c>
      <c r="B911">
        <v>34291747.6100395</v>
      </c>
      <c r="C911">
        <v>4892586.95485384</v>
      </c>
    </row>
    <row r="912" spans="1:3">
      <c r="A912">
        <v>910</v>
      </c>
      <c r="B912">
        <v>34291747.6055021</v>
      </c>
      <c r="C912">
        <v>4892556.66233746</v>
      </c>
    </row>
    <row r="913" spans="1:3">
      <c r="A913">
        <v>911</v>
      </c>
      <c r="B913">
        <v>34291747.6085931</v>
      </c>
      <c r="C913">
        <v>4892559.04870076</v>
      </c>
    </row>
    <row r="914" spans="1:3">
      <c r="A914">
        <v>912</v>
      </c>
      <c r="B914">
        <v>34291747.6049412</v>
      </c>
      <c r="C914">
        <v>4892544.1487942</v>
      </c>
    </row>
    <row r="915" spans="1:3">
      <c r="A915">
        <v>913</v>
      </c>
      <c r="B915">
        <v>34291747.6114651</v>
      </c>
      <c r="C915">
        <v>4892504.19383955</v>
      </c>
    </row>
    <row r="916" spans="1:3">
      <c r="A916">
        <v>914</v>
      </c>
      <c r="B916">
        <v>34291747.6072515</v>
      </c>
      <c r="C916">
        <v>4892540.14460029</v>
      </c>
    </row>
    <row r="917" spans="1:3">
      <c r="A917">
        <v>915</v>
      </c>
      <c r="B917">
        <v>34291747.6093096</v>
      </c>
      <c r="C917">
        <v>4892526.31252112</v>
      </c>
    </row>
    <row r="918" spans="1:3">
      <c r="A918">
        <v>916</v>
      </c>
      <c r="B918">
        <v>34291747.6068752</v>
      </c>
      <c r="C918">
        <v>4892540.14062092</v>
      </c>
    </row>
    <row r="919" spans="1:3">
      <c r="A919">
        <v>917</v>
      </c>
      <c r="B919">
        <v>34291747.6018352</v>
      </c>
      <c r="C919">
        <v>4892515.59504107</v>
      </c>
    </row>
    <row r="920" spans="1:3">
      <c r="A920">
        <v>918</v>
      </c>
      <c r="B920">
        <v>34291747.6031644</v>
      </c>
      <c r="C920">
        <v>4892511.80038685</v>
      </c>
    </row>
    <row r="921" spans="1:3">
      <c r="A921">
        <v>919</v>
      </c>
      <c r="B921">
        <v>34291747.5980713</v>
      </c>
      <c r="C921">
        <v>4892546.48084848</v>
      </c>
    </row>
    <row r="922" spans="1:3">
      <c r="A922">
        <v>920</v>
      </c>
      <c r="B922">
        <v>34291747.5987353</v>
      </c>
      <c r="C922">
        <v>4892533.32071902</v>
      </c>
    </row>
    <row r="923" spans="1:3">
      <c r="A923">
        <v>921</v>
      </c>
      <c r="B923">
        <v>34291747.5957839</v>
      </c>
      <c r="C923">
        <v>4892533.72714802</v>
      </c>
    </row>
    <row r="924" spans="1:3">
      <c r="A924">
        <v>922</v>
      </c>
      <c r="B924">
        <v>34291747.5970372</v>
      </c>
      <c r="C924">
        <v>4892485.15035306</v>
      </c>
    </row>
    <row r="925" spans="1:3">
      <c r="A925">
        <v>923</v>
      </c>
      <c r="B925">
        <v>34291747.5976544</v>
      </c>
      <c r="C925">
        <v>4892536.07673006</v>
      </c>
    </row>
    <row r="926" spans="1:3">
      <c r="A926">
        <v>924</v>
      </c>
      <c r="B926">
        <v>34291747.5974573</v>
      </c>
      <c r="C926">
        <v>4892574.68845718</v>
      </c>
    </row>
    <row r="927" spans="1:3">
      <c r="A927">
        <v>925</v>
      </c>
      <c r="B927">
        <v>34291747.597805</v>
      </c>
      <c r="C927">
        <v>4892529.58026439</v>
      </c>
    </row>
    <row r="928" spans="1:3">
      <c r="A928">
        <v>926</v>
      </c>
      <c r="B928">
        <v>34291747.5970586</v>
      </c>
      <c r="C928">
        <v>4892492.25048845</v>
      </c>
    </row>
    <row r="929" spans="1:3">
      <c r="A929">
        <v>927</v>
      </c>
      <c r="B929">
        <v>34291747.5979324</v>
      </c>
      <c r="C929">
        <v>4892565.48141627</v>
      </c>
    </row>
    <row r="930" spans="1:3">
      <c r="A930">
        <v>928</v>
      </c>
      <c r="B930">
        <v>34291747.5968273</v>
      </c>
      <c r="C930">
        <v>4892546.30155607</v>
      </c>
    </row>
    <row r="931" spans="1:3">
      <c r="A931">
        <v>929</v>
      </c>
      <c r="B931">
        <v>34291747.5964001</v>
      </c>
      <c r="C931">
        <v>4892527.50523652</v>
      </c>
    </row>
    <row r="932" spans="1:3">
      <c r="A932">
        <v>930</v>
      </c>
      <c r="B932">
        <v>34291747.5962851</v>
      </c>
      <c r="C932">
        <v>4892501.31291224</v>
      </c>
    </row>
    <row r="933" spans="1:3">
      <c r="A933">
        <v>931</v>
      </c>
      <c r="B933">
        <v>34291747.5958303</v>
      </c>
      <c r="C933">
        <v>4892532.11052482</v>
      </c>
    </row>
    <row r="934" spans="1:3">
      <c r="A934">
        <v>932</v>
      </c>
      <c r="B934">
        <v>34291747.5993372</v>
      </c>
      <c r="C934">
        <v>4892526.54365966</v>
      </c>
    </row>
    <row r="935" spans="1:3">
      <c r="A935">
        <v>933</v>
      </c>
      <c r="B935">
        <v>34291747.5968531</v>
      </c>
      <c r="C935">
        <v>4892523.48926085</v>
      </c>
    </row>
    <row r="936" spans="1:3">
      <c r="A936">
        <v>934</v>
      </c>
      <c r="B936">
        <v>34291747.5980412</v>
      </c>
      <c r="C936">
        <v>4892496.71633543</v>
      </c>
    </row>
    <row r="937" spans="1:3">
      <c r="A937">
        <v>935</v>
      </c>
      <c r="B937">
        <v>34291747.5967053</v>
      </c>
      <c r="C937">
        <v>4892523.90104327</v>
      </c>
    </row>
    <row r="938" spans="1:3">
      <c r="A938">
        <v>936</v>
      </c>
      <c r="B938">
        <v>34291747.5953235</v>
      </c>
      <c r="C938">
        <v>4892532.91185902</v>
      </c>
    </row>
    <row r="939" spans="1:3">
      <c r="A939">
        <v>937</v>
      </c>
      <c r="B939">
        <v>34291747.5977295</v>
      </c>
      <c r="C939">
        <v>4892529.27632974</v>
      </c>
    </row>
    <row r="940" spans="1:3">
      <c r="A940">
        <v>938</v>
      </c>
      <c r="B940">
        <v>34291747.5957342</v>
      </c>
      <c r="C940">
        <v>4892540.53827743</v>
      </c>
    </row>
    <row r="941" spans="1:3">
      <c r="A941">
        <v>939</v>
      </c>
      <c r="B941">
        <v>34291747.5958004</v>
      </c>
      <c r="C941">
        <v>4892528.31044503</v>
      </c>
    </row>
    <row r="942" spans="1:3">
      <c r="A942">
        <v>940</v>
      </c>
      <c r="B942">
        <v>34291747.5960536</v>
      </c>
      <c r="C942">
        <v>4892537.47639771</v>
      </c>
    </row>
    <row r="943" spans="1:3">
      <c r="A943">
        <v>941</v>
      </c>
      <c r="B943">
        <v>34291747.5965289</v>
      </c>
      <c r="C943">
        <v>4892560.76400664</v>
      </c>
    </row>
    <row r="944" spans="1:3">
      <c r="A944">
        <v>942</v>
      </c>
      <c r="B944">
        <v>34291747.5957573</v>
      </c>
      <c r="C944">
        <v>4892537.32469777</v>
      </c>
    </row>
    <row r="945" spans="1:3">
      <c r="A945">
        <v>943</v>
      </c>
      <c r="B945">
        <v>34291747.595127</v>
      </c>
      <c r="C945">
        <v>4892534.39943526</v>
      </c>
    </row>
    <row r="946" spans="1:3">
      <c r="A946">
        <v>944</v>
      </c>
      <c r="B946">
        <v>34291747.5961622</v>
      </c>
      <c r="C946">
        <v>4892536.27929834</v>
      </c>
    </row>
    <row r="947" spans="1:3">
      <c r="A947">
        <v>945</v>
      </c>
      <c r="B947">
        <v>34291747.5952291</v>
      </c>
      <c r="C947">
        <v>4892509.92907869</v>
      </c>
    </row>
    <row r="948" spans="1:3">
      <c r="A948">
        <v>946</v>
      </c>
      <c r="B948">
        <v>34291747.5955905</v>
      </c>
      <c r="C948">
        <v>4892539.98959097</v>
      </c>
    </row>
    <row r="949" spans="1:3">
      <c r="A949">
        <v>947</v>
      </c>
      <c r="B949">
        <v>34291747.5944894</v>
      </c>
      <c r="C949">
        <v>4892514.28408251</v>
      </c>
    </row>
    <row r="950" spans="1:3">
      <c r="A950">
        <v>948</v>
      </c>
      <c r="B950">
        <v>34291747.5947555</v>
      </c>
      <c r="C950">
        <v>4892528.75500302</v>
      </c>
    </row>
    <row r="951" spans="1:3">
      <c r="A951">
        <v>949</v>
      </c>
      <c r="B951">
        <v>34291747.5931273</v>
      </c>
      <c r="C951">
        <v>4892511.45597527</v>
      </c>
    </row>
    <row r="952" spans="1:3">
      <c r="A952">
        <v>950</v>
      </c>
      <c r="B952">
        <v>34291747.593262</v>
      </c>
      <c r="C952">
        <v>4892500.53421231</v>
      </c>
    </row>
    <row r="953" spans="1:3">
      <c r="A953">
        <v>951</v>
      </c>
      <c r="B953">
        <v>34291747.591736</v>
      </c>
      <c r="C953">
        <v>4892495.02166623</v>
      </c>
    </row>
    <row r="954" spans="1:3">
      <c r="A954">
        <v>952</v>
      </c>
      <c r="B954">
        <v>34291747.5915019</v>
      </c>
      <c r="C954">
        <v>4892486.84874065</v>
      </c>
    </row>
    <row r="955" spans="1:3">
      <c r="A955">
        <v>953</v>
      </c>
      <c r="B955">
        <v>34291747.5919185</v>
      </c>
      <c r="C955">
        <v>4892479.10283353</v>
      </c>
    </row>
    <row r="956" spans="1:3">
      <c r="A956">
        <v>954</v>
      </c>
      <c r="B956">
        <v>34291747.5919856</v>
      </c>
      <c r="C956">
        <v>4892499.23787172</v>
      </c>
    </row>
    <row r="957" spans="1:3">
      <c r="A957">
        <v>955</v>
      </c>
      <c r="B957">
        <v>34291747.5924763</v>
      </c>
      <c r="C957">
        <v>4892489.38158282</v>
      </c>
    </row>
    <row r="958" spans="1:3">
      <c r="A958">
        <v>956</v>
      </c>
      <c r="B958">
        <v>34291747.5916105</v>
      </c>
      <c r="C958">
        <v>4892488.77841856</v>
      </c>
    </row>
    <row r="959" spans="1:3">
      <c r="A959">
        <v>957</v>
      </c>
      <c r="B959">
        <v>34291747.5923506</v>
      </c>
      <c r="C959">
        <v>4892464.1762897</v>
      </c>
    </row>
    <row r="960" spans="1:3">
      <c r="A960">
        <v>958</v>
      </c>
      <c r="B960">
        <v>34291747.5917646</v>
      </c>
      <c r="C960">
        <v>4892487.22493359</v>
      </c>
    </row>
    <row r="961" spans="1:3">
      <c r="A961">
        <v>959</v>
      </c>
      <c r="B961">
        <v>34291747.5915572</v>
      </c>
      <c r="C961">
        <v>4892461.18750732</v>
      </c>
    </row>
    <row r="962" spans="1:3">
      <c r="A962">
        <v>960</v>
      </c>
      <c r="B962">
        <v>34291747.5916954</v>
      </c>
      <c r="C962">
        <v>4892478.17649045</v>
      </c>
    </row>
    <row r="963" spans="1:3">
      <c r="A963">
        <v>961</v>
      </c>
      <c r="B963">
        <v>34291747.5917978</v>
      </c>
      <c r="C963">
        <v>4892497.74419523</v>
      </c>
    </row>
    <row r="964" spans="1:3">
      <c r="A964">
        <v>962</v>
      </c>
      <c r="B964">
        <v>34291747.5921122</v>
      </c>
      <c r="C964">
        <v>4892487.47584274</v>
      </c>
    </row>
    <row r="965" spans="1:3">
      <c r="A965">
        <v>963</v>
      </c>
      <c r="B965">
        <v>34291747.5917693</v>
      </c>
      <c r="C965">
        <v>4892478.10042519</v>
      </c>
    </row>
    <row r="966" spans="1:3">
      <c r="A966">
        <v>964</v>
      </c>
      <c r="B966">
        <v>34291747.5916014</v>
      </c>
      <c r="C966">
        <v>4892488.5939937</v>
      </c>
    </row>
    <row r="967" spans="1:3">
      <c r="A967">
        <v>965</v>
      </c>
      <c r="B967">
        <v>34291747.5928607</v>
      </c>
      <c r="C967">
        <v>4892480.4465757</v>
      </c>
    </row>
    <row r="968" spans="1:3">
      <c r="A968">
        <v>966</v>
      </c>
      <c r="B968">
        <v>34291747.5918303</v>
      </c>
      <c r="C968">
        <v>4892484.34443894</v>
      </c>
    </row>
    <row r="969" spans="1:3">
      <c r="A969">
        <v>967</v>
      </c>
      <c r="B969">
        <v>34291747.5924166</v>
      </c>
      <c r="C969">
        <v>4892494.03584323</v>
      </c>
    </row>
    <row r="970" spans="1:3">
      <c r="A970">
        <v>968</v>
      </c>
      <c r="B970">
        <v>34291747.592243</v>
      </c>
      <c r="C970">
        <v>4892481.2341844</v>
      </c>
    </row>
    <row r="971" spans="1:3">
      <c r="A971">
        <v>969</v>
      </c>
      <c r="B971">
        <v>34291747.5917416</v>
      </c>
      <c r="C971">
        <v>4892462.89434245</v>
      </c>
    </row>
    <row r="972" spans="1:3">
      <c r="A972">
        <v>970</v>
      </c>
      <c r="B972">
        <v>34291747.5922916</v>
      </c>
      <c r="C972">
        <v>4892476.7961082</v>
      </c>
    </row>
    <row r="973" spans="1:3">
      <c r="A973">
        <v>971</v>
      </c>
      <c r="B973">
        <v>34291747.5916921</v>
      </c>
      <c r="C973">
        <v>4892489.40026574</v>
      </c>
    </row>
    <row r="974" spans="1:3">
      <c r="A974">
        <v>972</v>
      </c>
      <c r="B974">
        <v>34291747.5914956</v>
      </c>
      <c r="C974">
        <v>4892484.51742703</v>
      </c>
    </row>
    <row r="975" spans="1:3">
      <c r="A975">
        <v>973</v>
      </c>
      <c r="B975">
        <v>34291747.5913464</v>
      </c>
      <c r="C975">
        <v>4892499.84964315</v>
      </c>
    </row>
    <row r="976" spans="1:3">
      <c r="A976">
        <v>974</v>
      </c>
      <c r="B976">
        <v>34291747.5914517</v>
      </c>
      <c r="C976">
        <v>4892505.34390345</v>
      </c>
    </row>
    <row r="977" spans="1:3">
      <c r="A977">
        <v>975</v>
      </c>
      <c r="B977">
        <v>34291747.5915283</v>
      </c>
      <c r="C977">
        <v>4892496.60987851</v>
      </c>
    </row>
    <row r="978" spans="1:3">
      <c r="A978">
        <v>976</v>
      </c>
      <c r="B978">
        <v>34291747.591371</v>
      </c>
      <c r="C978">
        <v>4892502.5191534</v>
      </c>
    </row>
    <row r="979" spans="1:3">
      <c r="A979">
        <v>977</v>
      </c>
      <c r="B979">
        <v>34291747.5914936</v>
      </c>
      <c r="C979">
        <v>4892503.65152449</v>
      </c>
    </row>
    <row r="980" spans="1:3">
      <c r="A980">
        <v>978</v>
      </c>
      <c r="B980">
        <v>34291747.591375</v>
      </c>
      <c r="C980">
        <v>4892498.75808778</v>
      </c>
    </row>
    <row r="981" spans="1:3">
      <c r="A981">
        <v>979</v>
      </c>
      <c r="B981">
        <v>34291747.5914119</v>
      </c>
      <c r="C981">
        <v>4892505.04877698</v>
      </c>
    </row>
    <row r="982" spans="1:3">
      <c r="A982">
        <v>980</v>
      </c>
      <c r="B982">
        <v>34291747.5913052</v>
      </c>
      <c r="C982">
        <v>4892497.45282079</v>
      </c>
    </row>
    <row r="983" spans="1:3">
      <c r="A983">
        <v>981</v>
      </c>
      <c r="B983">
        <v>34291747.5913601</v>
      </c>
      <c r="C983">
        <v>4892488.62015167</v>
      </c>
    </row>
    <row r="984" spans="1:3">
      <c r="A984">
        <v>982</v>
      </c>
      <c r="B984">
        <v>34291747.5913769</v>
      </c>
      <c r="C984">
        <v>4892493.86400585</v>
      </c>
    </row>
    <row r="985" spans="1:3">
      <c r="A985">
        <v>983</v>
      </c>
      <c r="B985">
        <v>34291747.591035</v>
      </c>
      <c r="C985">
        <v>4892499.2669047</v>
      </c>
    </row>
    <row r="986" spans="1:3">
      <c r="A986">
        <v>984</v>
      </c>
      <c r="B986">
        <v>34291747.5910595</v>
      </c>
      <c r="C986">
        <v>4892502.05394056</v>
      </c>
    </row>
    <row r="987" spans="1:3">
      <c r="A987">
        <v>985</v>
      </c>
      <c r="B987">
        <v>34291747.5907101</v>
      </c>
      <c r="C987">
        <v>4892488.05221451</v>
      </c>
    </row>
    <row r="988" spans="1:3">
      <c r="A988">
        <v>986</v>
      </c>
      <c r="B988">
        <v>34291747.5904707</v>
      </c>
      <c r="C988">
        <v>4892482.5672097</v>
      </c>
    </row>
    <row r="989" spans="1:3">
      <c r="A989">
        <v>987</v>
      </c>
      <c r="B989">
        <v>34291747.5906638</v>
      </c>
      <c r="C989">
        <v>4892469.70993155</v>
      </c>
    </row>
    <row r="990" spans="1:3">
      <c r="A990">
        <v>988</v>
      </c>
      <c r="B990">
        <v>34291747.5905721</v>
      </c>
      <c r="C990">
        <v>4892477.90710404</v>
      </c>
    </row>
    <row r="991" spans="1:3">
      <c r="A991">
        <v>989</v>
      </c>
      <c r="B991">
        <v>34291747.590684</v>
      </c>
      <c r="C991">
        <v>4892485.36604202</v>
      </c>
    </row>
    <row r="992" spans="1:3">
      <c r="A992">
        <v>990</v>
      </c>
      <c r="B992">
        <v>34291747.590567</v>
      </c>
      <c r="C992">
        <v>4892481.63813103</v>
      </c>
    </row>
    <row r="993" spans="1:3">
      <c r="A993">
        <v>991</v>
      </c>
      <c r="B993">
        <v>34291747.59065</v>
      </c>
      <c r="C993">
        <v>4892477.8482417</v>
      </c>
    </row>
    <row r="994" spans="1:3">
      <c r="A994">
        <v>992</v>
      </c>
      <c r="B994">
        <v>34291747.5905189</v>
      </c>
      <c r="C994">
        <v>4892488.51287805</v>
      </c>
    </row>
    <row r="995" spans="1:3">
      <c r="A995">
        <v>993</v>
      </c>
      <c r="B995">
        <v>34291747.5905148</v>
      </c>
      <c r="C995">
        <v>4892480.71106598</v>
      </c>
    </row>
    <row r="996" spans="1:3">
      <c r="A996">
        <v>994</v>
      </c>
      <c r="B996">
        <v>34291747.590535</v>
      </c>
      <c r="C996">
        <v>4892482.36390586</v>
      </c>
    </row>
    <row r="997" spans="1:3">
      <c r="A997">
        <v>995</v>
      </c>
      <c r="B997">
        <v>34291747.5904566</v>
      </c>
      <c r="C997">
        <v>4892483.84008649</v>
      </c>
    </row>
    <row r="998" spans="1:3">
      <c r="A998">
        <v>996</v>
      </c>
      <c r="B998">
        <v>34291747.5904738</v>
      </c>
      <c r="C998">
        <v>4892481.63688635</v>
      </c>
    </row>
    <row r="999" spans="1:3">
      <c r="A999">
        <v>997</v>
      </c>
      <c r="B999">
        <v>34291747.5903576</v>
      </c>
      <c r="C999">
        <v>4892485.32191872</v>
      </c>
    </row>
    <row r="1000" spans="1:3">
      <c r="A1000">
        <v>998</v>
      </c>
      <c r="B1000">
        <v>34291747.5904123</v>
      </c>
      <c r="C1000">
        <v>4892490.44176377</v>
      </c>
    </row>
    <row r="1001" spans="1:3">
      <c r="A1001">
        <v>999</v>
      </c>
      <c r="B1001">
        <v>34291747.5905139</v>
      </c>
      <c r="C1001">
        <v>4892470.50424485</v>
      </c>
    </row>
    <row r="1002" spans="1:3">
      <c r="A1002">
        <v>1000</v>
      </c>
      <c r="B1002">
        <v>34291747.5904128</v>
      </c>
      <c r="C1002">
        <v>4892483.7251817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19035617.6737165</v>
      </c>
      <c r="C2">
        <v>11329967.5281178</v>
      </c>
    </row>
    <row r="3" spans="1:3">
      <c r="A3">
        <v>1</v>
      </c>
      <c r="B3">
        <v>94294633.1215272</v>
      </c>
      <c r="C3">
        <v>11329967.5281178</v>
      </c>
    </row>
    <row r="4" spans="1:3">
      <c r="A4">
        <v>2</v>
      </c>
      <c r="B4">
        <v>84712225.8480696</v>
      </c>
      <c r="C4">
        <v>11329967.5281178</v>
      </c>
    </row>
    <row r="5" spans="1:3">
      <c r="A5">
        <v>3</v>
      </c>
      <c r="B5">
        <v>78284766.1486409</v>
      </c>
      <c r="C5">
        <v>11329967.5281178</v>
      </c>
    </row>
    <row r="6" spans="1:3">
      <c r="A6">
        <v>4</v>
      </c>
      <c r="B6">
        <v>76743585.818653</v>
      </c>
      <c r="C6">
        <v>11329967.5281178</v>
      </c>
    </row>
    <row r="7" spans="1:3">
      <c r="A7">
        <v>5</v>
      </c>
      <c r="B7">
        <v>74236850.4137661</v>
      </c>
      <c r="C7">
        <v>11329967.5281178</v>
      </c>
    </row>
    <row r="8" spans="1:3">
      <c r="A8">
        <v>6</v>
      </c>
      <c r="B8">
        <v>73261073.3163781</v>
      </c>
      <c r="C8">
        <v>11329967.5281178</v>
      </c>
    </row>
    <row r="9" spans="1:3">
      <c r="A9">
        <v>7</v>
      </c>
      <c r="B9">
        <v>71186546.1005097</v>
      </c>
      <c r="C9">
        <v>11329967.5281178</v>
      </c>
    </row>
    <row r="10" spans="1:3">
      <c r="A10">
        <v>8</v>
      </c>
      <c r="B10">
        <v>70454791.2535135</v>
      </c>
      <c r="C10">
        <v>11329967.5281178</v>
      </c>
    </row>
    <row r="11" spans="1:3">
      <c r="A11">
        <v>9</v>
      </c>
      <c r="B11">
        <v>68586467.1667899</v>
      </c>
      <c r="C11">
        <v>11329967.5281178</v>
      </c>
    </row>
    <row r="12" spans="1:3">
      <c r="A12">
        <v>10</v>
      </c>
      <c r="B12">
        <v>67986084.2401056</v>
      </c>
      <c r="C12">
        <v>11329967.5281178</v>
      </c>
    </row>
    <row r="13" spans="1:3">
      <c r="A13">
        <v>11</v>
      </c>
      <c r="B13">
        <v>66242847.8201304</v>
      </c>
      <c r="C13">
        <v>11329967.5281178</v>
      </c>
    </row>
    <row r="14" spans="1:3">
      <c r="A14">
        <v>12</v>
      </c>
      <c r="B14">
        <v>65719966.6094928</v>
      </c>
      <c r="C14">
        <v>11329967.5281178</v>
      </c>
    </row>
    <row r="15" spans="1:3">
      <c r="A15">
        <v>13</v>
      </c>
      <c r="B15">
        <v>64055436.5874899</v>
      </c>
      <c r="C15">
        <v>11329967.5281178</v>
      </c>
    </row>
    <row r="16" spans="1:3">
      <c r="A16">
        <v>14</v>
      </c>
      <c r="B16">
        <v>63580680.4512686</v>
      </c>
      <c r="C16">
        <v>11329967.5281178</v>
      </c>
    </row>
    <row r="17" spans="1:3">
      <c r="A17">
        <v>15</v>
      </c>
      <c r="B17">
        <v>61966106.4173753</v>
      </c>
      <c r="C17">
        <v>11329967.5281178</v>
      </c>
    </row>
    <row r="18" spans="1:3">
      <c r="A18">
        <v>16</v>
      </c>
      <c r="B18">
        <v>61525321.8503669</v>
      </c>
      <c r="C18">
        <v>11329967.5281178</v>
      </c>
    </row>
    <row r="19" spans="1:3">
      <c r="A19">
        <v>17</v>
      </c>
      <c r="B19">
        <v>59956139.4223366</v>
      </c>
      <c r="C19">
        <v>11329967.5281178</v>
      </c>
    </row>
    <row r="20" spans="1:3">
      <c r="A20">
        <v>18</v>
      </c>
      <c r="B20">
        <v>59540209.1112738</v>
      </c>
      <c r="C20">
        <v>11329967.5281178</v>
      </c>
    </row>
    <row r="21" spans="1:3">
      <c r="A21">
        <v>19</v>
      </c>
      <c r="B21">
        <v>58012574.716831</v>
      </c>
      <c r="C21">
        <v>11329967.5281178</v>
      </c>
    </row>
    <row r="22" spans="1:3">
      <c r="A22">
        <v>20</v>
      </c>
      <c r="B22">
        <v>57615336.3593084</v>
      </c>
      <c r="C22">
        <v>11329967.5281178</v>
      </c>
    </row>
    <row r="23" spans="1:3">
      <c r="A23">
        <v>21</v>
      </c>
      <c r="B23">
        <v>56126163.8534</v>
      </c>
      <c r="C23">
        <v>11329967.5281178</v>
      </c>
    </row>
    <row r="24" spans="1:3">
      <c r="A24">
        <v>22</v>
      </c>
      <c r="B24">
        <v>55753814.2421972</v>
      </c>
      <c r="C24">
        <v>11329967.5281178</v>
      </c>
    </row>
    <row r="25" spans="1:3">
      <c r="A25">
        <v>23</v>
      </c>
      <c r="B25">
        <v>54323563.129109</v>
      </c>
      <c r="C25">
        <v>11329967.5281178</v>
      </c>
    </row>
    <row r="26" spans="1:3">
      <c r="A26">
        <v>24</v>
      </c>
      <c r="B26">
        <v>53971165.243742</v>
      </c>
      <c r="C26">
        <v>11329967.5281178</v>
      </c>
    </row>
    <row r="27" spans="1:3">
      <c r="A27">
        <v>25</v>
      </c>
      <c r="B27">
        <v>52604962.3690376</v>
      </c>
      <c r="C27">
        <v>11329967.5281178</v>
      </c>
    </row>
    <row r="28" spans="1:3">
      <c r="A28">
        <v>26</v>
      </c>
      <c r="B28">
        <v>47529763.5150924</v>
      </c>
      <c r="C28">
        <v>11329967.5281178</v>
      </c>
    </row>
    <row r="29" spans="1:3">
      <c r="A29">
        <v>27</v>
      </c>
      <c r="B29">
        <v>45053713.1139373</v>
      </c>
      <c r="C29">
        <v>11329967.5281178</v>
      </c>
    </row>
    <row r="30" spans="1:3">
      <c r="A30">
        <v>28</v>
      </c>
      <c r="B30">
        <v>43049879.5126779</v>
      </c>
      <c r="C30">
        <v>11329967.5281178</v>
      </c>
    </row>
    <row r="31" spans="1:3">
      <c r="A31">
        <v>29</v>
      </c>
      <c r="B31">
        <v>42473510.9459267</v>
      </c>
      <c r="C31">
        <v>11329967.5281178</v>
      </c>
    </row>
    <row r="32" spans="1:3">
      <c r="A32">
        <v>30</v>
      </c>
      <c r="B32">
        <v>42476368.8831767</v>
      </c>
      <c r="C32">
        <v>11329967.5281178</v>
      </c>
    </row>
    <row r="33" spans="1:3">
      <c r="A33">
        <v>31</v>
      </c>
      <c r="B33">
        <v>41477075.9547324</v>
      </c>
      <c r="C33">
        <v>11329967.5281178</v>
      </c>
    </row>
    <row r="34" spans="1:3">
      <c r="A34">
        <v>32</v>
      </c>
      <c r="B34">
        <v>41477667.1855606</v>
      </c>
      <c r="C34">
        <v>11329967.5281178</v>
      </c>
    </row>
    <row r="35" spans="1:3">
      <c r="A35">
        <v>33</v>
      </c>
      <c r="B35">
        <v>40586041.8943692</v>
      </c>
      <c r="C35">
        <v>11329967.5281178</v>
      </c>
    </row>
    <row r="36" spans="1:3">
      <c r="A36">
        <v>34</v>
      </c>
      <c r="B36">
        <v>40585801.9089499</v>
      </c>
      <c r="C36">
        <v>11329967.5281178</v>
      </c>
    </row>
    <row r="37" spans="1:3">
      <c r="A37">
        <v>35</v>
      </c>
      <c r="B37">
        <v>39740494.9973603</v>
      </c>
      <c r="C37">
        <v>11329967.5281178</v>
      </c>
    </row>
    <row r="38" spans="1:3">
      <c r="A38">
        <v>36</v>
      </c>
      <c r="B38">
        <v>39739665.9642745</v>
      </c>
      <c r="C38">
        <v>11329967.5281178</v>
      </c>
    </row>
    <row r="39" spans="1:3">
      <c r="A39">
        <v>37</v>
      </c>
      <c r="B39">
        <v>38922954.3287154</v>
      </c>
      <c r="C39">
        <v>11329967.5281178</v>
      </c>
    </row>
    <row r="40" spans="1:3">
      <c r="A40">
        <v>38</v>
      </c>
      <c r="B40">
        <v>38921438.7606671</v>
      </c>
      <c r="C40">
        <v>11329967.5281178</v>
      </c>
    </row>
    <row r="41" spans="1:3">
      <c r="A41">
        <v>39</v>
      </c>
      <c r="B41">
        <v>38126382.7533584</v>
      </c>
      <c r="C41">
        <v>11329967.5281178</v>
      </c>
    </row>
    <row r="42" spans="1:3">
      <c r="A42">
        <v>40</v>
      </c>
      <c r="B42">
        <v>38124140.937723</v>
      </c>
      <c r="C42">
        <v>11329967.5281178</v>
      </c>
    </row>
    <row r="43" spans="1:3">
      <c r="A43">
        <v>41</v>
      </c>
      <c r="B43">
        <v>37348178.2835495</v>
      </c>
      <c r="C43">
        <v>11329967.5281178</v>
      </c>
    </row>
    <row r="44" spans="1:3">
      <c r="A44">
        <v>42</v>
      </c>
      <c r="B44">
        <v>37345168.4116943</v>
      </c>
      <c r="C44">
        <v>11329967.5281178</v>
      </c>
    </row>
    <row r="45" spans="1:3">
      <c r="A45">
        <v>43</v>
      </c>
      <c r="B45">
        <v>36591084.4389969</v>
      </c>
      <c r="C45">
        <v>11329967.5281178</v>
      </c>
    </row>
    <row r="46" spans="1:3">
      <c r="A46">
        <v>44</v>
      </c>
      <c r="B46">
        <v>36587291.6720963</v>
      </c>
      <c r="C46">
        <v>11329967.5281178</v>
      </c>
    </row>
    <row r="47" spans="1:3">
      <c r="A47">
        <v>45</v>
      </c>
      <c r="B47">
        <v>35857545.9924239</v>
      </c>
      <c r="C47">
        <v>11329967.5281178</v>
      </c>
    </row>
    <row r="48" spans="1:3">
      <c r="A48">
        <v>46</v>
      </c>
      <c r="B48">
        <v>35854188.2351261</v>
      </c>
      <c r="C48">
        <v>11329967.5281178</v>
      </c>
    </row>
    <row r="49" spans="1:3">
      <c r="A49">
        <v>47</v>
      </c>
      <c r="B49">
        <v>35150682.1035806</v>
      </c>
      <c r="C49">
        <v>11329967.5281178</v>
      </c>
    </row>
    <row r="50" spans="1:3">
      <c r="A50">
        <v>48</v>
      </c>
      <c r="B50">
        <v>35146994.6076975</v>
      </c>
      <c r="C50">
        <v>11329967.5281178</v>
      </c>
    </row>
    <row r="51" spans="1:3">
      <c r="A51">
        <v>49</v>
      </c>
      <c r="B51">
        <v>34475210.1505009</v>
      </c>
      <c r="C51">
        <v>11329967.5281178</v>
      </c>
    </row>
    <row r="52" spans="1:3">
      <c r="A52">
        <v>50</v>
      </c>
      <c r="B52">
        <v>34315692.2229759</v>
      </c>
      <c r="C52">
        <v>11329967.5281178</v>
      </c>
    </row>
    <row r="53" spans="1:3">
      <c r="A53">
        <v>51</v>
      </c>
      <c r="B53">
        <v>32903654.2366888</v>
      </c>
      <c r="C53">
        <v>11329967.5281178</v>
      </c>
    </row>
    <row r="54" spans="1:3">
      <c r="A54">
        <v>52</v>
      </c>
      <c r="B54">
        <v>31889626.9434953</v>
      </c>
      <c r="C54">
        <v>11329967.5281178</v>
      </c>
    </row>
    <row r="55" spans="1:3">
      <c r="A55">
        <v>53</v>
      </c>
      <c r="B55">
        <v>30893343.3799584</v>
      </c>
      <c r="C55">
        <v>11329967.5281178</v>
      </c>
    </row>
    <row r="56" spans="1:3">
      <c r="A56">
        <v>54</v>
      </c>
      <c r="B56">
        <v>30572936.5757605</v>
      </c>
      <c r="C56">
        <v>11329967.5281178</v>
      </c>
    </row>
    <row r="57" spans="1:3">
      <c r="A57">
        <v>55</v>
      </c>
      <c r="B57">
        <v>30586274.4008994</v>
      </c>
      <c r="C57">
        <v>11329967.5281178</v>
      </c>
    </row>
    <row r="58" spans="1:3">
      <c r="A58">
        <v>56</v>
      </c>
      <c r="B58">
        <v>30259926.305623</v>
      </c>
      <c r="C58">
        <v>11329967.5281178</v>
      </c>
    </row>
    <row r="59" spans="1:3">
      <c r="A59">
        <v>57</v>
      </c>
      <c r="B59">
        <v>30279407.6925978</v>
      </c>
      <c r="C59">
        <v>11329967.5281178</v>
      </c>
    </row>
    <row r="60" spans="1:3">
      <c r="A60">
        <v>58</v>
      </c>
      <c r="B60">
        <v>29699031.262961</v>
      </c>
      <c r="C60">
        <v>11329967.5281178</v>
      </c>
    </row>
    <row r="61" spans="1:3">
      <c r="A61">
        <v>59</v>
      </c>
      <c r="B61">
        <v>29210858.5255404</v>
      </c>
      <c r="C61">
        <v>11329967.5281178</v>
      </c>
    </row>
    <row r="62" spans="1:3">
      <c r="A62">
        <v>60</v>
      </c>
      <c r="B62">
        <v>29034832.0897958</v>
      </c>
      <c r="C62">
        <v>11329967.5281178</v>
      </c>
    </row>
    <row r="63" spans="1:3">
      <c r="A63">
        <v>61</v>
      </c>
      <c r="B63">
        <v>29057401.5965304</v>
      </c>
      <c r="C63">
        <v>11329967.5281178</v>
      </c>
    </row>
    <row r="64" spans="1:3">
      <c r="A64">
        <v>62</v>
      </c>
      <c r="B64">
        <v>28617399.4553209</v>
      </c>
      <c r="C64">
        <v>11329967.5281178</v>
      </c>
    </row>
    <row r="65" spans="1:3">
      <c r="A65">
        <v>63</v>
      </c>
      <c r="B65">
        <v>28193290.426373</v>
      </c>
      <c r="C65">
        <v>11329967.5281178</v>
      </c>
    </row>
    <row r="66" spans="1:3">
      <c r="A66">
        <v>64</v>
      </c>
      <c r="B66">
        <v>28047606.5306798</v>
      </c>
      <c r="C66">
        <v>11329967.5281178</v>
      </c>
    </row>
    <row r="67" spans="1:3">
      <c r="A67">
        <v>65</v>
      </c>
      <c r="B67">
        <v>28069320.7780131</v>
      </c>
      <c r="C67">
        <v>11329967.5281178</v>
      </c>
    </row>
    <row r="68" spans="1:3">
      <c r="A68">
        <v>66</v>
      </c>
      <c r="B68">
        <v>27671062.6933797</v>
      </c>
      <c r="C68">
        <v>11329967.5281178</v>
      </c>
    </row>
    <row r="69" spans="1:3">
      <c r="A69">
        <v>67</v>
      </c>
      <c r="B69">
        <v>27292940.7233302</v>
      </c>
      <c r="C69">
        <v>11329967.5281178</v>
      </c>
    </row>
    <row r="70" spans="1:3">
      <c r="A70">
        <v>68</v>
      </c>
      <c r="B70">
        <v>27172622.9582259</v>
      </c>
      <c r="C70">
        <v>11329967.5281178</v>
      </c>
    </row>
    <row r="71" spans="1:3">
      <c r="A71">
        <v>69</v>
      </c>
      <c r="B71">
        <v>27192055.8374883</v>
      </c>
      <c r="C71">
        <v>11329967.5281178</v>
      </c>
    </row>
    <row r="72" spans="1:3">
      <c r="A72">
        <v>70</v>
      </c>
      <c r="B72">
        <v>26840782.58212</v>
      </c>
      <c r="C72">
        <v>11329967.5281178</v>
      </c>
    </row>
    <row r="73" spans="1:3">
      <c r="A73">
        <v>71</v>
      </c>
      <c r="B73">
        <v>26522236.6235908</v>
      </c>
      <c r="C73">
        <v>11329967.5281178</v>
      </c>
    </row>
    <row r="74" spans="1:3">
      <c r="A74">
        <v>72</v>
      </c>
      <c r="B74">
        <v>26431422.8399411</v>
      </c>
      <c r="C74">
        <v>11329967.5281178</v>
      </c>
    </row>
    <row r="75" spans="1:3">
      <c r="A75">
        <v>73</v>
      </c>
      <c r="B75">
        <v>26448890.8026269</v>
      </c>
      <c r="C75">
        <v>11329967.5281178</v>
      </c>
    </row>
    <row r="76" spans="1:3">
      <c r="A76">
        <v>74</v>
      </c>
      <c r="B76">
        <v>26158515.6362829</v>
      </c>
      <c r="C76">
        <v>11329967.5281178</v>
      </c>
    </row>
    <row r="77" spans="1:3">
      <c r="A77">
        <v>75</v>
      </c>
      <c r="B77">
        <v>26165158.1535651</v>
      </c>
      <c r="C77">
        <v>11329967.5281178</v>
      </c>
    </row>
    <row r="78" spans="1:3">
      <c r="A78">
        <v>76</v>
      </c>
      <c r="B78">
        <v>25891560.5440201</v>
      </c>
      <c r="C78">
        <v>11329967.5281178</v>
      </c>
    </row>
    <row r="79" spans="1:3">
      <c r="A79">
        <v>77</v>
      </c>
      <c r="B79">
        <v>25289294.7676438</v>
      </c>
      <c r="C79">
        <v>11329967.5281178</v>
      </c>
    </row>
    <row r="80" spans="1:3">
      <c r="A80">
        <v>78</v>
      </c>
      <c r="B80">
        <v>24840851.0067216</v>
      </c>
      <c r="C80">
        <v>11329967.5281178</v>
      </c>
    </row>
    <row r="81" spans="1:3">
      <c r="A81">
        <v>79</v>
      </c>
      <c r="B81">
        <v>24440653.4112859</v>
      </c>
      <c r="C81">
        <v>11329967.5281178</v>
      </c>
    </row>
    <row r="82" spans="1:3">
      <c r="A82">
        <v>80</v>
      </c>
      <c r="B82">
        <v>24379946.1185743</v>
      </c>
      <c r="C82">
        <v>11329967.5281178</v>
      </c>
    </row>
    <row r="83" spans="1:3">
      <c r="A83">
        <v>81</v>
      </c>
      <c r="B83">
        <v>24391835.299098</v>
      </c>
      <c r="C83">
        <v>11329967.5281178</v>
      </c>
    </row>
    <row r="84" spans="1:3">
      <c r="A84">
        <v>82</v>
      </c>
      <c r="B84">
        <v>24208873.2262976</v>
      </c>
      <c r="C84">
        <v>11329967.5281178</v>
      </c>
    </row>
    <row r="85" spans="1:3">
      <c r="A85">
        <v>83</v>
      </c>
      <c r="B85">
        <v>24222529.7152197</v>
      </c>
      <c r="C85">
        <v>11329967.5281178</v>
      </c>
    </row>
    <row r="86" spans="1:3">
      <c r="A86">
        <v>84</v>
      </c>
      <c r="B86">
        <v>23931132.7078175</v>
      </c>
      <c r="C86">
        <v>11329967.5281178</v>
      </c>
    </row>
    <row r="87" spans="1:3">
      <c r="A87">
        <v>85</v>
      </c>
      <c r="B87">
        <v>23660723.3502494</v>
      </c>
      <c r="C87">
        <v>11329967.5281178</v>
      </c>
    </row>
    <row r="88" spans="1:3">
      <c r="A88">
        <v>86</v>
      </c>
      <c r="B88">
        <v>23544407.1953812</v>
      </c>
      <c r="C88">
        <v>11329967.5281178</v>
      </c>
    </row>
    <row r="89" spans="1:3">
      <c r="A89">
        <v>87</v>
      </c>
      <c r="B89">
        <v>23556180.9885098</v>
      </c>
      <c r="C89">
        <v>11329967.5281178</v>
      </c>
    </row>
    <row r="90" spans="1:3">
      <c r="A90">
        <v>88</v>
      </c>
      <c r="B90">
        <v>23305696.5060959</v>
      </c>
      <c r="C90">
        <v>11329967.5281178</v>
      </c>
    </row>
    <row r="91" spans="1:3">
      <c r="A91">
        <v>89</v>
      </c>
      <c r="B91">
        <v>23040438.3055492</v>
      </c>
      <c r="C91">
        <v>11329967.5281178</v>
      </c>
    </row>
    <row r="92" spans="1:3">
      <c r="A92">
        <v>90</v>
      </c>
      <c r="B92">
        <v>22928095.3421096</v>
      </c>
      <c r="C92">
        <v>11329967.5281178</v>
      </c>
    </row>
    <row r="93" spans="1:3">
      <c r="A93">
        <v>91</v>
      </c>
      <c r="B93">
        <v>22936926.4835408</v>
      </c>
      <c r="C93">
        <v>11329967.5281178</v>
      </c>
    </row>
    <row r="94" spans="1:3">
      <c r="A94">
        <v>92</v>
      </c>
      <c r="B94">
        <v>22698361.9348751</v>
      </c>
      <c r="C94">
        <v>11329967.5281178</v>
      </c>
    </row>
    <row r="95" spans="1:3">
      <c r="A95">
        <v>93</v>
      </c>
      <c r="B95">
        <v>22452552.6348014</v>
      </c>
      <c r="C95">
        <v>11329967.5281178</v>
      </c>
    </row>
    <row r="96" spans="1:3">
      <c r="A96">
        <v>94</v>
      </c>
      <c r="B96">
        <v>22353282.5187089</v>
      </c>
      <c r="C96">
        <v>11329967.5281178</v>
      </c>
    </row>
    <row r="97" spans="1:3">
      <c r="A97">
        <v>95</v>
      </c>
      <c r="B97">
        <v>22359169.8532733</v>
      </c>
      <c r="C97">
        <v>11329967.5281178</v>
      </c>
    </row>
    <row r="98" spans="1:3">
      <c r="A98">
        <v>96</v>
      </c>
      <c r="B98">
        <v>22153266.6014708</v>
      </c>
      <c r="C98">
        <v>11329967.5281178</v>
      </c>
    </row>
    <row r="99" spans="1:3">
      <c r="A99">
        <v>97</v>
      </c>
      <c r="B99">
        <v>21949595.4988823</v>
      </c>
      <c r="C99">
        <v>11329967.5281178</v>
      </c>
    </row>
    <row r="100" spans="1:3">
      <c r="A100">
        <v>98</v>
      </c>
      <c r="B100">
        <v>21871644.2498242</v>
      </c>
      <c r="C100">
        <v>11329967.5281178</v>
      </c>
    </row>
    <row r="101" spans="1:3">
      <c r="A101">
        <v>99</v>
      </c>
      <c r="B101">
        <v>21874771.8294685</v>
      </c>
      <c r="C101">
        <v>11329967.5281178</v>
      </c>
    </row>
    <row r="102" spans="1:3">
      <c r="A102">
        <v>100</v>
      </c>
      <c r="B102">
        <v>21718073.7134287</v>
      </c>
      <c r="C102">
        <v>11329967.5281178</v>
      </c>
    </row>
    <row r="103" spans="1:3">
      <c r="A103">
        <v>101</v>
      </c>
      <c r="B103">
        <v>21623269.9874201</v>
      </c>
      <c r="C103">
        <v>11329967.5281178</v>
      </c>
    </row>
    <row r="104" spans="1:3">
      <c r="A104">
        <v>102</v>
      </c>
      <c r="B104">
        <v>21608969.7193537</v>
      </c>
      <c r="C104">
        <v>11329967.5281178</v>
      </c>
    </row>
    <row r="105" spans="1:3">
      <c r="A105">
        <v>103</v>
      </c>
      <c r="B105">
        <v>21309623.368914</v>
      </c>
      <c r="C105">
        <v>11329967.5281178</v>
      </c>
    </row>
    <row r="106" spans="1:3">
      <c r="A106">
        <v>104</v>
      </c>
      <c r="B106">
        <v>21124613.8517396</v>
      </c>
      <c r="C106">
        <v>11329967.5281178</v>
      </c>
    </row>
    <row r="107" spans="1:3">
      <c r="A107">
        <v>105</v>
      </c>
      <c r="B107">
        <v>21022006.6672963</v>
      </c>
      <c r="C107">
        <v>11329967.5281178</v>
      </c>
    </row>
    <row r="108" spans="1:3">
      <c r="A108">
        <v>106</v>
      </c>
      <c r="B108">
        <v>21022807.9548973</v>
      </c>
      <c r="C108">
        <v>11329967.5281178</v>
      </c>
    </row>
    <row r="109" spans="1:3">
      <c r="A109">
        <v>107</v>
      </c>
      <c r="B109">
        <v>20918716.1143241</v>
      </c>
      <c r="C109">
        <v>11329967.5281178</v>
      </c>
    </row>
    <row r="110" spans="1:3">
      <c r="A110">
        <v>108</v>
      </c>
      <c r="B110">
        <v>20925824.8165778</v>
      </c>
      <c r="C110">
        <v>11329967.5281178</v>
      </c>
    </row>
    <row r="111" spans="1:3">
      <c r="A111">
        <v>109</v>
      </c>
      <c r="B111">
        <v>20796214.8295537</v>
      </c>
      <c r="C111">
        <v>11329967.5281178</v>
      </c>
    </row>
    <row r="112" spans="1:3">
      <c r="A112">
        <v>110</v>
      </c>
      <c r="B112">
        <v>20601153.4006897</v>
      </c>
      <c r="C112">
        <v>11329967.5281178</v>
      </c>
    </row>
    <row r="113" spans="1:3">
      <c r="A113">
        <v>111</v>
      </c>
      <c r="B113">
        <v>20427574.691636</v>
      </c>
      <c r="C113">
        <v>11329967.5281178</v>
      </c>
    </row>
    <row r="114" spans="1:3">
      <c r="A114">
        <v>112</v>
      </c>
      <c r="B114">
        <v>20372220.5885077</v>
      </c>
      <c r="C114">
        <v>11329967.5281178</v>
      </c>
    </row>
    <row r="115" spans="1:3">
      <c r="A115">
        <v>113</v>
      </c>
      <c r="B115">
        <v>20366502.6360906</v>
      </c>
      <c r="C115">
        <v>11329967.5281178</v>
      </c>
    </row>
    <row r="116" spans="1:3">
      <c r="A116">
        <v>114</v>
      </c>
      <c r="B116">
        <v>20149657.5210848</v>
      </c>
      <c r="C116">
        <v>11329967.5281178</v>
      </c>
    </row>
    <row r="117" spans="1:3">
      <c r="A117">
        <v>115</v>
      </c>
      <c r="B117">
        <v>20042775.2261763</v>
      </c>
      <c r="C117">
        <v>11329967.5281178</v>
      </c>
    </row>
    <row r="118" spans="1:3">
      <c r="A118">
        <v>116</v>
      </c>
      <c r="B118">
        <v>19976265.3761139</v>
      </c>
      <c r="C118">
        <v>11329967.5281178</v>
      </c>
    </row>
    <row r="119" spans="1:3">
      <c r="A119">
        <v>117</v>
      </c>
      <c r="B119">
        <v>19968999.5301346</v>
      </c>
      <c r="C119">
        <v>11329967.5281178</v>
      </c>
    </row>
    <row r="120" spans="1:3">
      <c r="A120">
        <v>118</v>
      </c>
      <c r="B120">
        <v>19801524.5648789</v>
      </c>
      <c r="C120">
        <v>11329967.5281178</v>
      </c>
    </row>
    <row r="121" spans="1:3">
      <c r="A121">
        <v>119</v>
      </c>
      <c r="B121">
        <v>19661108.0598458</v>
      </c>
      <c r="C121">
        <v>11329967.5281178</v>
      </c>
    </row>
    <row r="122" spans="1:3">
      <c r="A122">
        <v>120</v>
      </c>
      <c r="B122">
        <v>19621847.7354985</v>
      </c>
      <c r="C122">
        <v>11329967.5281178</v>
      </c>
    </row>
    <row r="123" spans="1:3">
      <c r="A123">
        <v>121</v>
      </c>
      <c r="B123">
        <v>19616667.9986115</v>
      </c>
      <c r="C123">
        <v>11329967.5281178</v>
      </c>
    </row>
    <row r="124" spans="1:3">
      <c r="A124">
        <v>122</v>
      </c>
      <c r="B124">
        <v>19455396.4755363</v>
      </c>
      <c r="C124">
        <v>11329967.5281178</v>
      </c>
    </row>
    <row r="125" spans="1:3">
      <c r="A125">
        <v>123</v>
      </c>
      <c r="B125">
        <v>19330959.2279721</v>
      </c>
      <c r="C125">
        <v>11329967.5281178</v>
      </c>
    </row>
    <row r="126" spans="1:3">
      <c r="A126">
        <v>124</v>
      </c>
      <c r="B126">
        <v>19214304.4475337</v>
      </c>
      <c r="C126">
        <v>11329967.5281178</v>
      </c>
    </row>
    <row r="127" spans="1:3">
      <c r="A127">
        <v>125</v>
      </c>
      <c r="B127">
        <v>19121018.7949228</v>
      </c>
      <c r="C127">
        <v>11329967.5281178</v>
      </c>
    </row>
    <row r="128" spans="1:3">
      <c r="A128">
        <v>126</v>
      </c>
      <c r="B128">
        <v>19089024.7295733</v>
      </c>
      <c r="C128">
        <v>11329967.5281178</v>
      </c>
    </row>
    <row r="129" spans="1:3">
      <c r="A129">
        <v>127</v>
      </c>
      <c r="B129">
        <v>19081436.7843331</v>
      </c>
      <c r="C129">
        <v>11329967.5281178</v>
      </c>
    </row>
    <row r="130" spans="1:3">
      <c r="A130">
        <v>128</v>
      </c>
      <c r="B130">
        <v>18976558.5442296</v>
      </c>
      <c r="C130">
        <v>11329967.5281178</v>
      </c>
    </row>
    <row r="131" spans="1:3">
      <c r="A131">
        <v>129</v>
      </c>
      <c r="B131">
        <v>18820869.354189</v>
      </c>
      <c r="C131">
        <v>11329967.5281178</v>
      </c>
    </row>
    <row r="132" spans="1:3">
      <c r="A132">
        <v>130</v>
      </c>
      <c r="B132">
        <v>18691336.4708925</v>
      </c>
      <c r="C132">
        <v>11329967.5281178</v>
      </c>
    </row>
    <row r="133" spans="1:3">
      <c r="A133">
        <v>131</v>
      </c>
      <c r="B133">
        <v>18645145.5403223</v>
      </c>
      <c r="C133">
        <v>11329967.5281178</v>
      </c>
    </row>
    <row r="134" spans="1:3">
      <c r="A134">
        <v>132</v>
      </c>
      <c r="B134">
        <v>18647288.5584604</v>
      </c>
      <c r="C134">
        <v>11329967.5281178</v>
      </c>
    </row>
    <row r="135" spans="1:3">
      <c r="A135">
        <v>133</v>
      </c>
      <c r="B135">
        <v>18607005.6416014</v>
      </c>
      <c r="C135">
        <v>11329967.5281178</v>
      </c>
    </row>
    <row r="136" spans="1:3">
      <c r="A136">
        <v>134</v>
      </c>
      <c r="B136">
        <v>18606680.9013204</v>
      </c>
      <c r="C136">
        <v>11329967.5281178</v>
      </c>
    </row>
    <row r="137" spans="1:3">
      <c r="A137">
        <v>135</v>
      </c>
      <c r="B137">
        <v>18488891.2544759</v>
      </c>
      <c r="C137">
        <v>11329967.5281178</v>
      </c>
    </row>
    <row r="138" spans="1:3">
      <c r="A138">
        <v>136</v>
      </c>
      <c r="B138">
        <v>18374906.4089371</v>
      </c>
      <c r="C138">
        <v>11329967.5281178</v>
      </c>
    </row>
    <row r="139" spans="1:3">
      <c r="A139">
        <v>137</v>
      </c>
      <c r="B139">
        <v>18277128.1993222</v>
      </c>
      <c r="C139">
        <v>11329967.5281178</v>
      </c>
    </row>
    <row r="140" spans="1:3">
      <c r="A140">
        <v>138</v>
      </c>
      <c r="B140">
        <v>18236707.3701372</v>
      </c>
      <c r="C140">
        <v>11329967.5281178</v>
      </c>
    </row>
    <row r="141" spans="1:3">
      <c r="A141">
        <v>139</v>
      </c>
      <c r="B141">
        <v>18234597.871473</v>
      </c>
      <c r="C141">
        <v>11329967.5281178</v>
      </c>
    </row>
    <row r="142" spans="1:3">
      <c r="A142">
        <v>140</v>
      </c>
      <c r="B142">
        <v>18111848.0731238</v>
      </c>
      <c r="C142">
        <v>11329967.5281178</v>
      </c>
    </row>
    <row r="143" spans="1:3">
      <c r="A143">
        <v>141</v>
      </c>
      <c r="B143">
        <v>18045254.1556325</v>
      </c>
      <c r="C143">
        <v>11329967.5281178</v>
      </c>
    </row>
    <row r="144" spans="1:3">
      <c r="A144">
        <v>142</v>
      </c>
      <c r="B144">
        <v>17988030.1861049</v>
      </c>
      <c r="C144">
        <v>11329967.5281178</v>
      </c>
    </row>
    <row r="145" spans="1:3">
      <c r="A145">
        <v>143</v>
      </c>
      <c r="B145">
        <v>17992395.776199</v>
      </c>
      <c r="C145">
        <v>11329967.5281178</v>
      </c>
    </row>
    <row r="146" spans="1:3">
      <c r="A146">
        <v>144</v>
      </c>
      <c r="B146">
        <v>17870684.8404936</v>
      </c>
      <c r="C146">
        <v>11329967.5281178</v>
      </c>
    </row>
    <row r="147" spans="1:3">
      <c r="A147">
        <v>145</v>
      </c>
      <c r="B147">
        <v>17796172.1997868</v>
      </c>
      <c r="C147">
        <v>11329967.5281178</v>
      </c>
    </row>
    <row r="148" spans="1:3">
      <c r="A148">
        <v>146</v>
      </c>
      <c r="B148">
        <v>17759490.2278486</v>
      </c>
      <c r="C148">
        <v>11329967.5281178</v>
      </c>
    </row>
    <row r="149" spans="1:3">
      <c r="A149">
        <v>147</v>
      </c>
      <c r="B149">
        <v>17759712.214894</v>
      </c>
      <c r="C149">
        <v>11329967.5281178</v>
      </c>
    </row>
    <row r="150" spans="1:3">
      <c r="A150">
        <v>148</v>
      </c>
      <c r="B150">
        <v>17646958.7198936</v>
      </c>
      <c r="C150">
        <v>11329967.5281178</v>
      </c>
    </row>
    <row r="151" spans="1:3">
      <c r="A151">
        <v>149</v>
      </c>
      <c r="B151">
        <v>17558846.8881168</v>
      </c>
      <c r="C151">
        <v>11329967.5281178</v>
      </c>
    </row>
    <row r="152" spans="1:3">
      <c r="A152">
        <v>150</v>
      </c>
      <c r="B152">
        <v>17522226.7818763</v>
      </c>
      <c r="C152">
        <v>11329967.5281178</v>
      </c>
    </row>
    <row r="153" spans="1:3">
      <c r="A153">
        <v>151</v>
      </c>
      <c r="B153">
        <v>17481707.7859757</v>
      </c>
      <c r="C153">
        <v>11329967.5281178</v>
      </c>
    </row>
    <row r="154" spans="1:3">
      <c r="A154">
        <v>152</v>
      </c>
      <c r="B154">
        <v>17478869.2753659</v>
      </c>
      <c r="C154">
        <v>11329967.5281178</v>
      </c>
    </row>
    <row r="155" spans="1:3">
      <c r="A155">
        <v>153</v>
      </c>
      <c r="B155">
        <v>17407764.176318</v>
      </c>
      <c r="C155">
        <v>11329967.5281178</v>
      </c>
    </row>
    <row r="156" spans="1:3">
      <c r="A156">
        <v>154</v>
      </c>
      <c r="B156">
        <v>17302737.3458606</v>
      </c>
      <c r="C156">
        <v>11329967.5281178</v>
      </c>
    </row>
    <row r="157" spans="1:3">
      <c r="A157">
        <v>155</v>
      </c>
      <c r="B157">
        <v>17219675.1022291</v>
      </c>
      <c r="C157">
        <v>11329967.5281178</v>
      </c>
    </row>
    <row r="158" spans="1:3">
      <c r="A158">
        <v>156</v>
      </c>
      <c r="B158">
        <v>17190133.8851463</v>
      </c>
      <c r="C158">
        <v>11329967.5281178</v>
      </c>
    </row>
    <row r="159" spans="1:3">
      <c r="A159">
        <v>157</v>
      </c>
      <c r="B159">
        <v>17190589.4866978</v>
      </c>
      <c r="C159">
        <v>11329967.5281178</v>
      </c>
    </row>
    <row r="160" spans="1:3">
      <c r="A160">
        <v>158</v>
      </c>
      <c r="B160">
        <v>17154199.9756069</v>
      </c>
      <c r="C160">
        <v>11329967.5281178</v>
      </c>
    </row>
    <row r="161" spans="1:3">
      <c r="A161">
        <v>159</v>
      </c>
      <c r="B161">
        <v>17151429.3983183</v>
      </c>
      <c r="C161">
        <v>11329967.5281178</v>
      </c>
    </row>
    <row r="162" spans="1:3">
      <c r="A162">
        <v>160</v>
      </c>
      <c r="B162">
        <v>17059087.6906077</v>
      </c>
      <c r="C162">
        <v>11329967.5281178</v>
      </c>
    </row>
    <row r="163" spans="1:3">
      <c r="A163">
        <v>161</v>
      </c>
      <c r="B163">
        <v>16981183.5466466</v>
      </c>
      <c r="C163">
        <v>11329967.5281178</v>
      </c>
    </row>
    <row r="164" spans="1:3">
      <c r="A164">
        <v>162</v>
      </c>
      <c r="B164">
        <v>16914857.0094363</v>
      </c>
      <c r="C164">
        <v>11329967.5281178</v>
      </c>
    </row>
    <row r="165" spans="1:3">
      <c r="A165">
        <v>163</v>
      </c>
      <c r="B165">
        <v>16889676.5351431</v>
      </c>
      <c r="C165">
        <v>11329967.5281178</v>
      </c>
    </row>
    <row r="166" spans="1:3">
      <c r="A166">
        <v>164</v>
      </c>
      <c r="B166">
        <v>16889095.2139778</v>
      </c>
      <c r="C166">
        <v>11329967.5281178</v>
      </c>
    </row>
    <row r="167" spans="1:3">
      <c r="A167">
        <v>165</v>
      </c>
      <c r="B167">
        <v>16797051.0595904</v>
      </c>
      <c r="C167">
        <v>11329967.5281178</v>
      </c>
    </row>
    <row r="168" spans="1:3">
      <c r="A168">
        <v>166</v>
      </c>
      <c r="B168">
        <v>16742491.1155166</v>
      </c>
      <c r="C168">
        <v>11329967.5281178</v>
      </c>
    </row>
    <row r="169" spans="1:3">
      <c r="A169">
        <v>167</v>
      </c>
      <c r="B169">
        <v>16699034.6277094</v>
      </c>
      <c r="C169">
        <v>11329967.5281178</v>
      </c>
    </row>
    <row r="170" spans="1:3">
      <c r="A170">
        <v>168</v>
      </c>
      <c r="B170">
        <v>16664963.405525</v>
      </c>
      <c r="C170">
        <v>11329967.5281178</v>
      </c>
    </row>
    <row r="171" spans="1:3">
      <c r="A171">
        <v>169</v>
      </c>
      <c r="B171">
        <v>16587080.2955808</v>
      </c>
      <c r="C171">
        <v>11329967.5281178</v>
      </c>
    </row>
    <row r="172" spans="1:3">
      <c r="A172">
        <v>170</v>
      </c>
      <c r="B172">
        <v>16543062.6067497</v>
      </c>
      <c r="C172">
        <v>11329967.5281178</v>
      </c>
    </row>
    <row r="173" spans="1:3">
      <c r="A173">
        <v>171</v>
      </c>
      <c r="B173">
        <v>16524906.8206917</v>
      </c>
      <c r="C173">
        <v>11329967.5281178</v>
      </c>
    </row>
    <row r="174" spans="1:3">
      <c r="A174">
        <v>172</v>
      </c>
      <c r="B174">
        <v>16526637.8880564</v>
      </c>
      <c r="C174">
        <v>11329967.5281178</v>
      </c>
    </row>
    <row r="175" spans="1:3">
      <c r="A175">
        <v>173</v>
      </c>
      <c r="B175">
        <v>16446796.6969773</v>
      </c>
      <c r="C175">
        <v>11329967.5281178</v>
      </c>
    </row>
    <row r="176" spans="1:3">
      <c r="A176">
        <v>174</v>
      </c>
      <c r="B176">
        <v>16388312.1664027</v>
      </c>
      <c r="C176">
        <v>11329967.5281178</v>
      </c>
    </row>
    <row r="177" spans="1:3">
      <c r="A177">
        <v>175</v>
      </c>
      <c r="B177">
        <v>16341505.6854552</v>
      </c>
      <c r="C177">
        <v>11329967.5281178</v>
      </c>
    </row>
    <row r="178" spans="1:3">
      <c r="A178">
        <v>176</v>
      </c>
      <c r="B178">
        <v>16323805.5610356</v>
      </c>
      <c r="C178">
        <v>11329967.5281178</v>
      </c>
    </row>
    <row r="179" spans="1:3">
      <c r="A179">
        <v>177</v>
      </c>
      <c r="B179">
        <v>16327524.2985118</v>
      </c>
      <c r="C179">
        <v>11329967.5281178</v>
      </c>
    </row>
    <row r="180" spans="1:3">
      <c r="A180">
        <v>178</v>
      </c>
      <c r="B180">
        <v>16271033.8612503</v>
      </c>
      <c r="C180">
        <v>11329967.5281178</v>
      </c>
    </row>
    <row r="181" spans="1:3">
      <c r="A181">
        <v>179</v>
      </c>
      <c r="B181">
        <v>16195948.7764944</v>
      </c>
      <c r="C181">
        <v>11329967.5281178</v>
      </c>
    </row>
    <row r="182" spans="1:3">
      <c r="A182">
        <v>180</v>
      </c>
      <c r="B182">
        <v>16128869.8913224</v>
      </c>
      <c r="C182">
        <v>11329967.5281178</v>
      </c>
    </row>
    <row r="183" spans="1:3">
      <c r="A183">
        <v>181</v>
      </c>
      <c r="B183">
        <v>16087952.0330627</v>
      </c>
      <c r="C183">
        <v>11329967.5281178</v>
      </c>
    </row>
    <row r="184" spans="1:3">
      <c r="A184">
        <v>182</v>
      </c>
      <c r="B184">
        <v>16061142.0399309</v>
      </c>
      <c r="C184">
        <v>11329967.5281178</v>
      </c>
    </row>
    <row r="185" spans="1:3">
      <c r="A185">
        <v>183</v>
      </c>
      <c r="B185">
        <v>16062051.0938774</v>
      </c>
      <c r="C185">
        <v>11329967.5281178</v>
      </c>
    </row>
    <row r="186" spans="1:3">
      <c r="A186">
        <v>184</v>
      </c>
      <c r="B186">
        <v>16035731.2500676</v>
      </c>
      <c r="C186">
        <v>11329967.5281178</v>
      </c>
    </row>
    <row r="187" spans="1:3">
      <c r="A187">
        <v>185</v>
      </c>
      <c r="B187">
        <v>16037412.3199414</v>
      </c>
      <c r="C187">
        <v>11329967.5281178</v>
      </c>
    </row>
    <row r="188" spans="1:3">
      <c r="A188">
        <v>186</v>
      </c>
      <c r="B188">
        <v>15972052.5971669</v>
      </c>
      <c r="C188">
        <v>11329967.5281178</v>
      </c>
    </row>
    <row r="189" spans="1:3">
      <c r="A189">
        <v>187</v>
      </c>
      <c r="B189">
        <v>15920520.4460367</v>
      </c>
      <c r="C189">
        <v>11329967.5281178</v>
      </c>
    </row>
    <row r="190" spans="1:3">
      <c r="A190">
        <v>188</v>
      </c>
      <c r="B190">
        <v>15898808.7469589</v>
      </c>
      <c r="C190">
        <v>11329967.5281178</v>
      </c>
    </row>
    <row r="191" spans="1:3">
      <c r="A191">
        <v>189</v>
      </c>
      <c r="B191">
        <v>15899954.9608841</v>
      </c>
      <c r="C191">
        <v>11329967.5281178</v>
      </c>
    </row>
    <row r="192" spans="1:3">
      <c r="A192">
        <v>190</v>
      </c>
      <c r="B192">
        <v>15835100.1924239</v>
      </c>
      <c r="C192">
        <v>11329967.5281178</v>
      </c>
    </row>
    <row r="193" spans="1:3">
      <c r="A193">
        <v>191</v>
      </c>
      <c r="B193">
        <v>15785661.5328567</v>
      </c>
      <c r="C193">
        <v>11329967.5281178</v>
      </c>
    </row>
    <row r="194" spans="1:3">
      <c r="A194">
        <v>192</v>
      </c>
      <c r="B194">
        <v>15747337.4943842</v>
      </c>
      <c r="C194">
        <v>11329967.5281178</v>
      </c>
    </row>
    <row r="195" spans="1:3">
      <c r="A195">
        <v>193</v>
      </c>
      <c r="B195">
        <v>15714426.7645575</v>
      </c>
      <c r="C195">
        <v>11329967.5281178</v>
      </c>
    </row>
    <row r="196" spans="1:3">
      <c r="A196">
        <v>194</v>
      </c>
      <c r="B196">
        <v>15658585.5303951</v>
      </c>
      <c r="C196">
        <v>11329967.5281178</v>
      </c>
    </row>
    <row r="197" spans="1:3">
      <c r="A197">
        <v>195</v>
      </c>
      <c r="B197">
        <v>15618040.0099186</v>
      </c>
      <c r="C197">
        <v>11329967.5281178</v>
      </c>
    </row>
    <row r="198" spans="1:3">
      <c r="A198">
        <v>196</v>
      </c>
      <c r="B198">
        <v>15598010.5015504</v>
      </c>
      <c r="C198">
        <v>11329967.5281178</v>
      </c>
    </row>
    <row r="199" spans="1:3">
      <c r="A199">
        <v>197</v>
      </c>
      <c r="B199">
        <v>15598131.4866179</v>
      </c>
      <c r="C199">
        <v>11329967.5281178</v>
      </c>
    </row>
    <row r="200" spans="1:3">
      <c r="A200">
        <v>198</v>
      </c>
      <c r="B200">
        <v>15539547.445113</v>
      </c>
      <c r="C200">
        <v>11329967.5281178</v>
      </c>
    </row>
    <row r="201" spans="1:3">
      <c r="A201">
        <v>199</v>
      </c>
      <c r="B201">
        <v>15491249.8586394</v>
      </c>
      <c r="C201">
        <v>11329967.5281178</v>
      </c>
    </row>
    <row r="202" spans="1:3">
      <c r="A202">
        <v>200</v>
      </c>
      <c r="B202">
        <v>15470390.9383351</v>
      </c>
      <c r="C202">
        <v>11329967.5281178</v>
      </c>
    </row>
    <row r="203" spans="1:3">
      <c r="A203">
        <v>201</v>
      </c>
      <c r="B203">
        <v>15448633.2918193</v>
      </c>
      <c r="C203">
        <v>11329967.5281178</v>
      </c>
    </row>
    <row r="204" spans="1:3">
      <c r="A204">
        <v>202</v>
      </c>
      <c r="B204">
        <v>15447256.6614343</v>
      </c>
      <c r="C204">
        <v>11329967.5281178</v>
      </c>
    </row>
    <row r="205" spans="1:3">
      <c r="A205">
        <v>203</v>
      </c>
      <c r="B205">
        <v>15410308.9050054</v>
      </c>
      <c r="C205">
        <v>11329967.5281178</v>
      </c>
    </row>
    <row r="206" spans="1:3">
      <c r="A206">
        <v>204</v>
      </c>
      <c r="B206">
        <v>15355728.1859511</v>
      </c>
      <c r="C206">
        <v>11329967.5281178</v>
      </c>
    </row>
    <row r="207" spans="1:3">
      <c r="A207">
        <v>205</v>
      </c>
      <c r="B207">
        <v>15310943.4557598</v>
      </c>
      <c r="C207">
        <v>11329967.5281178</v>
      </c>
    </row>
    <row r="208" spans="1:3">
      <c r="A208">
        <v>206</v>
      </c>
      <c r="B208">
        <v>15280208.022183</v>
      </c>
      <c r="C208">
        <v>11329967.5281178</v>
      </c>
    </row>
    <row r="209" spans="1:3">
      <c r="A209">
        <v>207</v>
      </c>
      <c r="B209">
        <v>15262976.1514584</v>
      </c>
      <c r="C209">
        <v>11329967.5281178</v>
      </c>
    </row>
    <row r="210" spans="1:3">
      <c r="A210">
        <v>208</v>
      </c>
      <c r="B210">
        <v>15262937.2803846</v>
      </c>
      <c r="C210">
        <v>11329967.5281178</v>
      </c>
    </row>
    <row r="211" spans="1:3">
      <c r="A211">
        <v>209</v>
      </c>
      <c r="B211">
        <v>15243441.6491896</v>
      </c>
      <c r="C211">
        <v>11329967.5281178</v>
      </c>
    </row>
    <row r="212" spans="1:3">
      <c r="A212">
        <v>210</v>
      </c>
      <c r="B212">
        <v>15245290.7708829</v>
      </c>
      <c r="C212">
        <v>11329967.5281178</v>
      </c>
    </row>
    <row r="213" spans="1:3">
      <c r="A213">
        <v>211</v>
      </c>
      <c r="B213">
        <v>15191521.2208925</v>
      </c>
      <c r="C213">
        <v>11329967.5281178</v>
      </c>
    </row>
    <row r="214" spans="1:3">
      <c r="A214">
        <v>212</v>
      </c>
      <c r="B214">
        <v>15154172.7413435</v>
      </c>
      <c r="C214">
        <v>11329967.5281178</v>
      </c>
    </row>
    <row r="215" spans="1:3">
      <c r="A215">
        <v>213</v>
      </c>
      <c r="B215">
        <v>15139863.4695013</v>
      </c>
      <c r="C215">
        <v>11329967.5281178</v>
      </c>
    </row>
    <row r="216" spans="1:3">
      <c r="A216">
        <v>214</v>
      </c>
      <c r="B216">
        <v>15139919.0127966</v>
      </c>
      <c r="C216">
        <v>11329967.5281178</v>
      </c>
    </row>
    <row r="217" spans="1:3">
      <c r="A217">
        <v>215</v>
      </c>
      <c r="B217">
        <v>15088375.6375403</v>
      </c>
      <c r="C217">
        <v>11329967.5281178</v>
      </c>
    </row>
    <row r="218" spans="1:3">
      <c r="A218">
        <v>216</v>
      </c>
      <c r="B218">
        <v>15054121.1057374</v>
      </c>
      <c r="C218">
        <v>11329967.5281178</v>
      </c>
    </row>
    <row r="219" spans="1:3">
      <c r="A219">
        <v>217</v>
      </c>
      <c r="B219">
        <v>15026176.546035</v>
      </c>
      <c r="C219">
        <v>11329967.5281178</v>
      </c>
    </row>
    <row r="220" spans="1:3">
      <c r="A220">
        <v>218</v>
      </c>
      <c r="B220">
        <v>15004481.4315891</v>
      </c>
      <c r="C220">
        <v>11329967.5281178</v>
      </c>
    </row>
    <row r="221" spans="1:3">
      <c r="A221">
        <v>219</v>
      </c>
      <c r="B221">
        <v>14959379.3405285</v>
      </c>
      <c r="C221">
        <v>11329967.5281178</v>
      </c>
    </row>
    <row r="222" spans="1:3">
      <c r="A222">
        <v>220</v>
      </c>
      <c r="B222">
        <v>14931886.9050269</v>
      </c>
      <c r="C222">
        <v>11329967.5281178</v>
      </c>
    </row>
    <row r="223" spans="1:3">
      <c r="A223">
        <v>221</v>
      </c>
      <c r="B223">
        <v>14920528.2078561</v>
      </c>
      <c r="C223">
        <v>11329967.5281178</v>
      </c>
    </row>
    <row r="224" spans="1:3">
      <c r="A224">
        <v>222</v>
      </c>
      <c r="B224">
        <v>14921385.8588816</v>
      </c>
      <c r="C224">
        <v>11329967.5281178</v>
      </c>
    </row>
    <row r="225" spans="1:3">
      <c r="A225">
        <v>223</v>
      </c>
      <c r="B225">
        <v>14875791.1693471</v>
      </c>
      <c r="C225">
        <v>11329967.5281178</v>
      </c>
    </row>
    <row r="226" spans="1:3">
      <c r="A226">
        <v>224</v>
      </c>
      <c r="B226">
        <v>14841210.3217981</v>
      </c>
      <c r="C226">
        <v>11329967.5281178</v>
      </c>
    </row>
    <row r="227" spans="1:3">
      <c r="A227">
        <v>225</v>
      </c>
      <c r="B227">
        <v>14813277.3718009</v>
      </c>
      <c r="C227">
        <v>11329967.5281178</v>
      </c>
    </row>
    <row r="228" spans="1:3">
      <c r="A228">
        <v>226</v>
      </c>
      <c r="B228">
        <v>14802820.6087504</v>
      </c>
      <c r="C228">
        <v>11329967.5281178</v>
      </c>
    </row>
    <row r="229" spans="1:3">
      <c r="A229">
        <v>227</v>
      </c>
      <c r="B229">
        <v>14804616.7124411</v>
      </c>
      <c r="C229">
        <v>11329967.5281178</v>
      </c>
    </row>
    <row r="230" spans="1:3">
      <c r="A230">
        <v>228</v>
      </c>
      <c r="B230">
        <v>14772754.9878907</v>
      </c>
      <c r="C230">
        <v>11329967.5281178</v>
      </c>
    </row>
    <row r="231" spans="1:3">
      <c r="A231">
        <v>229</v>
      </c>
      <c r="B231">
        <v>14730316.5848879</v>
      </c>
      <c r="C231">
        <v>11329967.5281178</v>
      </c>
    </row>
    <row r="232" spans="1:3">
      <c r="A232">
        <v>230</v>
      </c>
      <c r="B232">
        <v>14690718.4250535</v>
      </c>
      <c r="C232">
        <v>11329967.5281178</v>
      </c>
    </row>
    <row r="233" spans="1:3">
      <c r="A233">
        <v>231</v>
      </c>
      <c r="B233">
        <v>14666128.4864087</v>
      </c>
      <c r="C233">
        <v>11329967.5281178</v>
      </c>
    </row>
    <row r="234" spans="1:3">
      <c r="A234">
        <v>232</v>
      </c>
      <c r="B234">
        <v>14650014.5679796</v>
      </c>
      <c r="C234">
        <v>11329967.5281178</v>
      </c>
    </row>
    <row r="235" spans="1:3">
      <c r="A235">
        <v>233</v>
      </c>
      <c r="B235">
        <v>14650578.4478786</v>
      </c>
      <c r="C235">
        <v>11329967.5281178</v>
      </c>
    </row>
    <row r="236" spans="1:3">
      <c r="A236">
        <v>234</v>
      </c>
      <c r="B236">
        <v>14635311.3329628</v>
      </c>
      <c r="C236">
        <v>11329967.5281178</v>
      </c>
    </row>
    <row r="237" spans="1:3">
      <c r="A237">
        <v>235</v>
      </c>
      <c r="B237">
        <v>14634369.8273567</v>
      </c>
      <c r="C237">
        <v>11329967.5281178</v>
      </c>
    </row>
    <row r="238" spans="1:3">
      <c r="A238">
        <v>236</v>
      </c>
      <c r="B238">
        <v>14597888.5373004</v>
      </c>
      <c r="C238">
        <v>11329967.5281178</v>
      </c>
    </row>
    <row r="239" spans="1:3">
      <c r="A239">
        <v>237</v>
      </c>
      <c r="B239">
        <v>14567754.323887</v>
      </c>
      <c r="C239">
        <v>11329967.5281178</v>
      </c>
    </row>
    <row r="240" spans="1:3">
      <c r="A240">
        <v>238</v>
      </c>
      <c r="B240">
        <v>14555159.266011</v>
      </c>
      <c r="C240">
        <v>11329967.5281178</v>
      </c>
    </row>
    <row r="241" spans="1:3">
      <c r="A241">
        <v>239</v>
      </c>
      <c r="B241">
        <v>14555661.0825793</v>
      </c>
      <c r="C241">
        <v>11329967.5281178</v>
      </c>
    </row>
    <row r="242" spans="1:3">
      <c r="A242">
        <v>240</v>
      </c>
      <c r="B242">
        <v>14517577.1861587</v>
      </c>
      <c r="C242">
        <v>11329967.5281178</v>
      </c>
    </row>
    <row r="243" spans="1:3">
      <c r="A243">
        <v>241</v>
      </c>
      <c r="B243">
        <v>14486493.2164301</v>
      </c>
      <c r="C243">
        <v>11329967.5281178</v>
      </c>
    </row>
    <row r="244" spans="1:3">
      <c r="A244">
        <v>242</v>
      </c>
      <c r="B244">
        <v>14462364.0170719</v>
      </c>
      <c r="C244">
        <v>11329967.5281178</v>
      </c>
    </row>
    <row r="245" spans="1:3">
      <c r="A245">
        <v>243</v>
      </c>
      <c r="B245">
        <v>14441884.179188</v>
      </c>
      <c r="C245">
        <v>11329967.5281178</v>
      </c>
    </row>
    <row r="246" spans="1:3">
      <c r="A246">
        <v>244</v>
      </c>
      <c r="B246">
        <v>14407900.2099416</v>
      </c>
      <c r="C246">
        <v>11329967.5281178</v>
      </c>
    </row>
    <row r="247" spans="1:3">
      <c r="A247">
        <v>245</v>
      </c>
      <c r="B247">
        <v>14382343.1573708</v>
      </c>
      <c r="C247">
        <v>11329967.5281178</v>
      </c>
    </row>
    <row r="248" spans="1:3">
      <c r="A248">
        <v>246</v>
      </c>
      <c r="B248">
        <v>14369659.2701028</v>
      </c>
      <c r="C248">
        <v>11329967.5281178</v>
      </c>
    </row>
    <row r="249" spans="1:3">
      <c r="A249">
        <v>247</v>
      </c>
      <c r="B249">
        <v>14369717.6722563</v>
      </c>
      <c r="C249">
        <v>11329967.5281178</v>
      </c>
    </row>
    <row r="250" spans="1:3">
      <c r="A250">
        <v>248</v>
      </c>
      <c r="B250">
        <v>14334172.9004406</v>
      </c>
      <c r="C250">
        <v>11329967.5281178</v>
      </c>
    </row>
    <row r="251" spans="1:3">
      <c r="A251">
        <v>249</v>
      </c>
      <c r="B251">
        <v>14303318.2642158</v>
      </c>
      <c r="C251">
        <v>11329967.5281178</v>
      </c>
    </row>
    <row r="252" spans="1:3">
      <c r="A252">
        <v>250</v>
      </c>
      <c r="B252">
        <v>14289732.6224609</v>
      </c>
      <c r="C252">
        <v>11329967.5281178</v>
      </c>
    </row>
    <row r="253" spans="1:3">
      <c r="A253">
        <v>251</v>
      </c>
      <c r="B253">
        <v>14275833.1872383</v>
      </c>
      <c r="C253">
        <v>11329967.5281178</v>
      </c>
    </row>
    <row r="254" spans="1:3">
      <c r="A254">
        <v>252</v>
      </c>
      <c r="B254">
        <v>14274860.5217817</v>
      </c>
      <c r="C254">
        <v>11329967.5281178</v>
      </c>
    </row>
    <row r="255" spans="1:3">
      <c r="A255">
        <v>253</v>
      </c>
      <c r="B255">
        <v>14252266.5463169</v>
      </c>
      <c r="C255">
        <v>11329967.5281178</v>
      </c>
    </row>
    <row r="256" spans="1:3">
      <c r="A256">
        <v>254</v>
      </c>
      <c r="B256">
        <v>14218836.1025479</v>
      </c>
      <c r="C256">
        <v>11329967.5281178</v>
      </c>
    </row>
    <row r="257" spans="1:3">
      <c r="A257">
        <v>255</v>
      </c>
      <c r="B257">
        <v>14190886.2906471</v>
      </c>
      <c r="C257">
        <v>11329967.5281178</v>
      </c>
    </row>
    <row r="258" spans="1:3">
      <c r="A258">
        <v>256</v>
      </c>
      <c r="B258">
        <v>14171356.7209421</v>
      </c>
      <c r="C258">
        <v>11329967.5281178</v>
      </c>
    </row>
    <row r="259" spans="1:3">
      <c r="A259">
        <v>257</v>
      </c>
      <c r="B259">
        <v>14160268.9342367</v>
      </c>
      <c r="C259">
        <v>11329967.5281178</v>
      </c>
    </row>
    <row r="260" spans="1:3">
      <c r="A260">
        <v>258</v>
      </c>
      <c r="B260">
        <v>14160104.5263559</v>
      </c>
      <c r="C260">
        <v>11329967.5281178</v>
      </c>
    </row>
    <row r="261" spans="1:3">
      <c r="A261">
        <v>259</v>
      </c>
      <c r="B261">
        <v>14148448.999617</v>
      </c>
      <c r="C261">
        <v>11329967.5281178</v>
      </c>
    </row>
    <row r="262" spans="1:3">
      <c r="A262">
        <v>260</v>
      </c>
      <c r="B262">
        <v>14149499.753787</v>
      </c>
      <c r="C262">
        <v>11329967.5281178</v>
      </c>
    </row>
    <row r="263" spans="1:3">
      <c r="A263">
        <v>261</v>
      </c>
      <c r="B263">
        <v>14116675.799231</v>
      </c>
      <c r="C263">
        <v>11329967.5281178</v>
      </c>
    </row>
    <row r="264" spans="1:3">
      <c r="A264">
        <v>262</v>
      </c>
      <c r="B264">
        <v>14093149.6291466</v>
      </c>
      <c r="C264">
        <v>11329967.5281178</v>
      </c>
    </row>
    <row r="265" spans="1:3">
      <c r="A265">
        <v>263</v>
      </c>
      <c r="B265">
        <v>14084139.6577149</v>
      </c>
      <c r="C265">
        <v>11329967.5281178</v>
      </c>
    </row>
    <row r="266" spans="1:3">
      <c r="A266">
        <v>264</v>
      </c>
      <c r="B266">
        <v>14084152.6165105</v>
      </c>
      <c r="C266">
        <v>11329967.5281178</v>
      </c>
    </row>
    <row r="267" spans="1:3">
      <c r="A267">
        <v>265</v>
      </c>
      <c r="B267">
        <v>14051781.1703737</v>
      </c>
      <c r="C267">
        <v>11329967.5281178</v>
      </c>
    </row>
    <row r="268" spans="1:3">
      <c r="A268">
        <v>266</v>
      </c>
      <c r="B268">
        <v>14029193.2947554</v>
      </c>
      <c r="C268">
        <v>11329967.5281178</v>
      </c>
    </row>
    <row r="269" spans="1:3">
      <c r="A269">
        <v>267</v>
      </c>
      <c r="B269">
        <v>14010668.6207442</v>
      </c>
      <c r="C269">
        <v>11329967.5281178</v>
      </c>
    </row>
    <row r="270" spans="1:3">
      <c r="A270">
        <v>268</v>
      </c>
      <c r="B270">
        <v>13996488.7206015</v>
      </c>
      <c r="C270">
        <v>11329967.5281178</v>
      </c>
    </row>
    <row r="271" spans="1:3">
      <c r="A271">
        <v>269</v>
      </c>
      <c r="B271">
        <v>13967704.2372901</v>
      </c>
      <c r="C271">
        <v>11329967.5281178</v>
      </c>
    </row>
    <row r="272" spans="1:3">
      <c r="A272">
        <v>270</v>
      </c>
      <c r="B272">
        <v>13949757.2840051</v>
      </c>
      <c r="C272">
        <v>11329967.5281178</v>
      </c>
    </row>
    <row r="273" spans="1:3">
      <c r="A273">
        <v>271</v>
      </c>
      <c r="B273">
        <v>13942436.6806874</v>
      </c>
      <c r="C273">
        <v>11329967.5281178</v>
      </c>
    </row>
    <row r="274" spans="1:3">
      <c r="A274">
        <v>272</v>
      </c>
      <c r="B274">
        <v>13942789.6977038</v>
      </c>
      <c r="C274">
        <v>11329967.5281178</v>
      </c>
    </row>
    <row r="275" spans="1:3">
      <c r="A275">
        <v>273</v>
      </c>
      <c r="B275">
        <v>13913725.0323852</v>
      </c>
      <c r="C275">
        <v>11329967.5281178</v>
      </c>
    </row>
    <row r="276" spans="1:3">
      <c r="A276">
        <v>274</v>
      </c>
      <c r="B276">
        <v>13891043.6685986</v>
      </c>
      <c r="C276">
        <v>11329967.5281178</v>
      </c>
    </row>
    <row r="277" spans="1:3">
      <c r="A277">
        <v>275</v>
      </c>
      <c r="B277">
        <v>13872094.309658</v>
      </c>
      <c r="C277">
        <v>11329967.5281178</v>
      </c>
    </row>
    <row r="278" spans="1:3">
      <c r="A278">
        <v>276</v>
      </c>
      <c r="B278">
        <v>13865376.5143601</v>
      </c>
      <c r="C278">
        <v>11329967.5281178</v>
      </c>
    </row>
    <row r="279" spans="1:3">
      <c r="A279">
        <v>277</v>
      </c>
      <c r="B279">
        <v>13866562.9820855</v>
      </c>
      <c r="C279">
        <v>11329967.5281178</v>
      </c>
    </row>
    <row r="280" spans="1:3">
      <c r="A280">
        <v>278</v>
      </c>
      <c r="B280">
        <v>13846138.3664168</v>
      </c>
      <c r="C280">
        <v>11329967.5281178</v>
      </c>
    </row>
    <row r="281" spans="1:3">
      <c r="A281">
        <v>279</v>
      </c>
      <c r="B281">
        <v>13818958.7469768</v>
      </c>
      <c r="C281">
        <v>11329967.5281178</v>
      </c>
    </row>
    <row r="282" spans="1:3">
      <c r="A282">
        <v>280</v>
      </c>
      <c r="B282">
        <v>13792595.100308</v>
      </c>
      <c r="C282">
        <v>11329967.5281178</v>
      </c>
    </row>
    <row r="283" spans="1:3">
      <c r="A283">
        <v>281</v>
      </c>
      <c r="B283">
        <v>13776155.7790005</v>
      </c>
      <c r="C283">
        <v>11329967.5281178</v>
      </c>
    </row>
    <row r="284" spans="1:3">
      <c r="A284">
        <v>282</v>
      </c>
      <c r="B284">
        <v>13765556.7634494</v>
      </c>
      <c r="C284">
        <v>11329967.5281178</v>
      </c>
    </row>
    <row r="285" spans="1:3">
      <c r="A285">
        <v>283</v>
      </c>
      <c r="B285">
        <v>13765973.1769954</v>
      </c>
      <c r="C285">
        <v>11329967.5281178</v>
      </c>
    </row>
    <row r="286" spans="1:3">
      <c r="A286">
        <v>284</v>
      </c>
      <c r="B286">
        <v>13756008.568131</v>
      </c>
      <c r="C286">
        <v>11329967.5281178</v>
      </c>
    </row>
    <row r="287" spans="1:3">
      <c r="A287">
        <v>285</v>
      </c>
      <c r="B287">
        <v>13755435.1680196</v>
      </c>
      <c r="C287">
        <v>11329967.5281178</v>
      </c>
    </row>
    <row r="288" spans="1:3">
      <c r="A288">
        <v>286</v>
      </c>
      <c r="B288">
        <v>13731768.9031382</v>
      </c>
      <c r="C288">
        <v>11329967.5281178</v>
      </c>
    </row>
    <row r="289" spans="1:3">
      <c r="A289">
        <v>287</v>
      </c>
      <c r="B289">
        <v>13712067.4108287</v>
      </c>
      <c r="C289">
        <v>11329967.5281178</v>
      </c>
    </row>
    <row r="290" spans="1:3">
      <c r="A290">
        <v>288</v>
      </c>
      <c r="B290">
        <v>13694951.7454288</v>
      </c>
      <c r="C290">
        <v>11329967.5281178</v>
      </c>
    </row>
    <row r="291" spans="1:3">
      <c r="A291">
        <v>289</v>
      </c>
      <c r="B291">
        <v>13679695.7864316</v>
      </c>
      <c r="C291">
        <v>11329967.5281178</v>
      </c>
    </row>
    <row r="292" spans="1:3">
      <c r="A292">
        <v>290</v>
      </c>
      <c r="B292">
        <v>13657496.7227025</v>
      </c>
      <c r="C292">
        <v>11329967.5281178</v>
      </c>
    </row>
    <row r="293" spans="1:3">
      <c r="A293">
        <v>291</v>
      </c>
      <c r="B293">
        <v>13636889.863948</v>
      </c>
      <c r="C293">
        <v>11329967.5281178</v>
      </c>
    </row>
    <row r="294" spans="1:3">
      <c r="A294">
        <v>292</v>
      </c>
      <c r="B294">
        <v>13621148.788173</v>
      </c>
      <c r="C294">
        <v>11329967.5281178</v>
      </c>
    </row>
    <row r="295" spans="1:3">
      <c r="A295">
        <v>293</v>
      </c>
      <c r="B295">
        <v>13608097.8971605</v>
      </c>
      <c r="C295">
        <v>11329967.5281178</v>
      </c>
    </row>
    <row r="296" spans="1:3">
      <c r="A296">
        <v>294</v>
      </c>
      <c r="B296">
        <v>13586230.8112981</v>
      </c>
      <c r="C296">
        <v>11329967.5281178</v>
      </c>
    </row>
    <row r="297" spans="1:3">
      <c r="A297">
        <v>295</v>
      </c>
      <c r="B297">
        <v>13569675.0017585</v>
      </c>
      <c r="C297">
        <v>11329967.5281178</v>
      </c>
    </row>
    <row r="298" spans="1:3">
      <c r="A298">
        <v>296</v>
      </c>
      <c r="B298">
        <v>13561568.4630473</v>
      </c>
      <c r="C298">
        <v>11329967.5281178</v>
      </c>
    </row>
    <row r="299" spans="1:3">
      <c r="A299">
        <v>297</v>
      </c>
      <c r="B299">
        <v>13561718.3717656</v>
      </c>
      <c r="C299">
        <v>11329967.5281178</v>
      </c>
    </row>
    <row r="300" spans="1:3">
      <c r="A300">
        <v>298</v>
      </c>
      <c r="B300">
        <v>13538631.6028024</v>
      </c>
      <c r="C300">
        <v>11329967.5281178</v>
      </c>
    </row>
    <row r="301" spans="1:3">
      <c r="A301">
        <v>299</v>
      </c>
      <c r="B301">
        <v>13517973.2441378</v>
      </c>
      <c r="C301">
        <v>11329967.5281178</v>
      </c>
    </row>
    <row r="302" spans="1:3">
      <c r="A302">
        <v>300</v>
      </c>
      <c r="B302">
        <v>13509573.945438</v>
      </c>
      <c r="C302">
        <v>11329967.5281178</v>
      </c>
    </row>
    <row r="303" spans="1:3">
      <c r="A303">
        <v>301</v>
      </c>
      <c r="B303">
        <v>13500393.1277796</v>
      </c>
      <c r="C303">
        <v>11329967.5281178</v>
      </c>
    </row>
    <row r="304" spans="1:3">
      <c r="A304">
        <v>302</v>
      </c>
      <c r="B304">
        <v>13499600.7815218</v>
      </c>
      <c r="C304">
        <v>11329967.5281178</v>
      </c>
    </row>
    <row r="305" spans="1:3">
      <c r="A305">
        <v>303</v>
      </c>
      <c r="B305">
        <v>13485432.3116935</v>
      </c>
      <c r="C305">
        <v>11329967.5281178</v>
      </c>
    </row>
    <row r="306" spans="1:3">
      <c r="A306">
        <v>304</v>
      </c>
      <c r="B306">
        <v>13463322.4490335</v>
      </c>
      <c r="C306">
        <v>11329967.5281178</v>
      </c>
    </row>
    <row r="307" spans="1:3">
      <c r="A307">
        <v>305</v>
      </c>
      <c r="B307">
        <v>13444643.5768109</v>
      </c>
      <c r="C307">
        <v>11329967.5281178</v>
      </c>
    </row>
    <row r="308" spans="1:3">
      <c r="A308">
        <v>306</v>
      </c>
      <c r="B308">
        <v>13431316.5312271</v>
      </c>
      <c r="C308">
        <v>11329967.5281178</v>
      </c>
    </row>
    <row r="309" spans="1:3">
      <c r="A309">
        <v>307</v>
      </c>
      <c r="B309">
        <v>13423549.2608318</v>
      </c>
      <c r="C309">
        <v>11329967.5281178</v>
      </c>
    </row>
    <row r="310" spans="1:3">
      <c r="A310">
        <v>308</v>
      </c>
      <c r="B310">
        <v>13423364.1403463</v>
      </c>
      <c r="C310">
        <v>11329967.5281178</v>
      </c>
    </row>
    <row r="311" spans="1:3">
      <c r="A311">
        <v>309</v>
      </c>
      <c r="B311">
        <v>13415809.0751561</v>
      </c>
      <c r="C311">
        <v>11329967.5281178</v>
      </c>
    </row>
    <row r="312" spans="1:3">
      <c r="A312">
        <v>310</v>
      </c>
      <c r="B312">
        <v>13416434.430884</v>
      </c>
      <c r="C312">
        <v>11329967.5281178</v>
      </c>
    </row>
    <row r="313" spans="1:3">
      <c r="A313">
        <v>311</v>
      </c>
      <c r="B313">
        <v>13394357.7882197</v>
      </c>
      <c r="C313">
        <v>11329967.5281178</v>
      </c>
    </row>
    <row r="314" spans="1:3">
      <c r="A314">
        <v>312</v>
      </c>
      <c r="B314">
        <v>13377889.3758845</v>
      </c>
      <c r="C314">
        <v>11329967.5281178</v>
      </c>
    </row>
    <row r="315" spans="1:3">
      <c r="A315">
        <v>313</v>
      </c>
      <c r="B315">
        <v>13361517.2162697</v>
      </c>
      <c r="C315">
        <v>11329967.5281178</v>
      </c>
    </row>
    <row r="316" spans="1:3">
      <c r="A316">
        <v>314</v>
      </c>
      <c r="B316">
        <v>13347968.4518795</v>
      </c>
      <c r="C316">
        <v>11329967.5281178</v>
      </c>
    </row>
    <row r="317" spans="1:3">
      <c r="A317">
        <v>315</v>
      </c>
      <c r="B317">
        <v>13327955.6793208</v>
      </c>
      <c r="C317">
        <v>11329967.5281178</v>
      </c>
    </row>
    <row r="318" spans="1:3">
      <c r="A318">
        <v>316</v>
      </c>
      <c r="B318">
        <v>13312449.3369099</v>
      </c>
      <c r="C318">
        <v>11329967.5281178</v>
      </c>
    </row>
    <row r="319" spans="1:3">
      <c r="A319">
        <v>317</v>
      </c>
      <c r="B319">
        <v>13299861.8848106</v>
      </c>
      <c r="C319">
        <v>11329967.5281178</v>
      </c>
    </row>
    <row r="320" spans="1:3">
      <c r="A320">
        <v>318</v>
      </c>
      <c r="B320">
        <v>13290514.5112474</v>
      </c>
      <c r="C320">
        <v>11329967.5281178</v>
      </c>
    </row>
    <row r="321" spans="1:3">
      <c r="A321">
        <v>319</v>
      </c>
      <c r="B321">
        <v>13271309.3072609</v>
      </c>
      <c r="C321">
        <v>11329967.5281178</v>
      </c>
    </row>
    <row r="322" spans="1:3">
      <c r="A322">
        <v>320</v>
      </c>
      <c r="B322">
        <v>13259979.3180911</v>
      </c>
      <c r="C322">
        <v>11329967.5281178</v>
      </c>
    </row>
    <row r="323" spans="1:3">
      <c r="A323">
        <v>321</v>
      </c>
      <c r="B323">
        <v>13255669.4704743</v>
      </c>
      <c r="C323">
        <v>11329967.5281178</v>
      </c>
    </row>
    <row r="324" spans="1:3">
      <c r="A324">
        <v>322</v>
      </c>
      <c r="B324">
        <v>13255737.5271491</v>
      </c>
      <c r="C324">
        <v>11329967.5281178</v>
      </c>
    </row>
    <row r="325" spans="1:3">
      <c r="A325">
        <v>323</v>
      </c>
      <c r="B325">
        <v>13236631.3487946</v>
      </c>
      <c r="C325">
        <v>11329967.5281178</v>
      </c>
    </row>
    <row r="326" spans="1:3">
      <c r="A326">
        <v>324</v>
      </c>
      <c r="B326">
        <v>13222094.3566134</v>
      </c>
      <c r="C326">
        <v>11329967.5281178</v>
      </c>
    </row>
    <row r="327" spans="1:3">
      <c r="A327">
        <v>325</v>
      </c>
      <c r="B327">
        <v>13209190.1955574</v>
      </c>
      <c r="C327">
        <v>11329967.5281178</v>
      </c>
    </row>
    <row r="328" spans="1:3">
      <c r="A328">
        <v>326</v>
      </c>
      <c r="B328">
        <v>13205551.1764178</v>
      </c>
      <c r="C328">
        <v>11329967.5281178</v>
      </c>
    </row>
    <row r="329" spans="1:3">
      <c r="A329">
        <v>327</v>
      </c>
      <c r="B329">
        <v>13206488.2169684</v>
      </c>
      <c r="C329">
        <v>11329967.5281178</v>
      </c>
    </row>
    <row r="330" spans="1:3">
      <c r="A330">
        <v>328</v>
      </c>
      <c r="B330">
        <v>13193595.6027371</v>
      </c>
      <c r="C330">
        <v>11329967.5281178</v>
      </c>
    </row>
    <row r="331" spans="1:3">
      <c r="A331">
        <v>329</v>
      </c>
      <c r="B331">
        <v>13175687.2278247</v>
      </c>
      <c r="C331">
        <v>11329967.5281178</v>
      </c>
    </row>
    <row r="332" spans="1:3">
      <c r="A332">
        <v>330</v>
      </c>
      <c r="B332">
        <v>13157201.0137859</v>
      </c>
      <c r="C332">
        <v>11329967.5281178</v>
      </c>
    </row>
    <row r="333" spans="1:3">
      <c r="A333">
        <v>331</v>
      </c>
      <c r="B333">
        <v>13145723.3782354</v>
      </c>
      <c r="C333">
        <v>11329967.5281178</v>
      </c>
    </row>
    <row r="334" spans="1:3">
      <c r="A334">
        <v>332</v>
      </c>
      <c r="B334">
        <v>13138526.987963</v>
      </c>
      <c r="C334">
        <v>11329967.5281178</v>
      </c>
    </row>
    <row r="335" spans="1:3">
      <c r="A335">
        <v>333</v>
      </c>
      <c r="B335">
        <v>13138880.9542815</v>
      </c>
      <c r="C335">
        <v>11329967.5281178</v>
      </c>
    </row>
    <row r="336" spans="1:3">
      <c r="A336">
        <v>334</v>
      </c>
      <c r="B336">
        <v>13131990.3010345</v>
      </c>
      <c r="C336">
        <v>11329967.5281178</v>
      </c>
    </row>
    <row r="337" spans="1:3">
      <c r="A337">
        <v>335</v>
      </c>
      <c r="B337">
        <v>13131660.8513678</v>
      </c>
      <c r="C337">
        <v>11329967.5281178</v>
      </c>
    </row>
    <row r="338" spans="1:3">
      <c r="A338">
        <v>336</v>
      </c>
      <c r="B338">
        <v>13115069.2032199</v>
      </c>
      <c r="C338">
        <v>11329967.5281178</v>
      </c>
    </row>
    <row r="339" spans="1:3">
      <c r="A339">
        <v>337</v>
      </c>
      <c r="B339">
        <v>13100896.7773996</v>
      </c>
      <c r="C339">
        <v>11329967.5281178</v>
      </c>
    </row>
    <row r="340" spans="1:3">
      <c r="A340">
        <v>338</v>
      </c>
      <c r="B340">
        <v>13088405.7072526</v>
      </c>
      <c r="C340">
        <v>11329967.5281178</v>
      </c>
    </row>
    <row r="341" spans="1:3">
      <c r="A341">
        <v>339</v>
      </c>
      <c r="B341">
        <v>13077364.5341588</v>
      </c>
      <c r="C341">
        <v>11329967.5281178</v>
      </c>
    </row>
    <row r="342" spans="1:3">
      <c r="A342">
        <v>340</v>
      </c>
      <c r="B342">
        <v>13061579.4569269</v>
      </c>
      <c r="C342">
        <v>11329967.5281178</v>
      </c>
    </row>
    <row r="343" spans="1:3">
      <c r="A343">
        <v>341</v>
      </c>
      <c r="B343">
        <v>13046614.0527811</v>
      </c>
      <c r="C343">
        <v>11329967.5281178</v>
      </c>
    </row>
    <row r="344" spans="1:3">
      <c r="A344">
        <v>342</v>
      </c>
      <c r="B344">
        <v>13035313.8669379</v>
      </c>
      <c r="C344">
        <v>11329967.5281178</v>
      </c>
    </row>
    <row r="345" spans="1:3">
      <c r="A345">
        <v>343</v>
      </c>
      <c r="B345">
        <v>13026129.2294265</v>
      </c>
      <c r="C345">
        <v>11329967.5281178</v>
      </c>
    </row>
    <row r="346" spans="1:3">
      <c r="A346">
        <v>344</v>
      </c>
      <c r="B346">
        <v>13010884.1215531</v>
      </c>
      <c r="C346">
        <v>11329967.5281178</v>
      </c>
    </row>
    <row r="347" spans="1:3">
      <c r="A347">
        <v>345</v>
      </c>
      <c r="B347">
        <v>12999127.1256372</v>
      </c>
      <c r="C347">
        <v>11329967.5281178</v>
      </c>
    </row>
    <row r="348" spans="1:3">
      <c r="A348">
        <v>346</v>
      </c>
      <c r="B348">
        <v>12993387.1801353</v>
      </c>
      <c r="C348">
        <v>11329967.5281178</v>
      </c>
    </row>
    <row r="349" spans="1:3">
      <c r="A349">
        <v>347</v>
      </c>
      <c r="B349">
        <v>12993657.9837885</v>
      </c>
      <c r="C349">
        <v>11329967.5281178</v>
      </c>
    </row>
    <row r="350" spans="1:3">
      <c r="A350">
        <v>348</v>
      </c>
      <c r="B350">
        <v>12977585.029592</v>
      </c>
      <c r="C350">
        <v>11329967.5281178</v>
      </c>
    </row>
    <row r="351" spans="1:3">
      <c r="A351">
        <v>349</v>
      </c>
      <c r="B351">
        <v>12962842.9044496</v>
      </c>
      <c r="C351">
        <v>11329967.5281178</v>
      </c>
    </row>
    <row r="352" spans="1:3">
      <c r="A352">
        <v>350</v>
      </c>
      <c r="B352">
        <v>12957898.806103</v>
      </c>
      <c r="C352">
        <v>11329967.5281178</v>
      </c>
    </row>
    <row r="353" spans="1:3">
      <c r="A353">
        <v>351</v>
      </c>
      <c r="B353">
        <v>12951395.3735365</v>
      </c>
      <c r="C353">
        <v>11329967.5281178</v>
      </c>
    </row>
    <row r="354" spans="1:3">
      <c r="A354">
        <v>352</v>
      </c>
      <c r="B354">
        <v>12950651.3566269</v>
      </c>
      <c r="C354">
        <v>11329967.5281178</v>
      </c>
    </row>
    <row r="355" spans="1:3">
      <c r="A355">
        <v>353</v>
      </c>
      <c r="B355">
        <v>12941571.1413439</v>
      </c>
      <c r="C355">
        <v>11329967.5281178</v>
      </c>
    </row>
    <row r="356" spans="1:3">
      <c r="A356">
        <v>354</v>
      </c>
      <c r="B356">
        <v>12926178.9164018</v>
      </c>
      <c r="C356">
        <v>11329967.5281178</v>
      </c>
    </row>
    <row r="357" spans="1:3">
      <c r="A357">
        <v>355</v>
      </c>
      <c r="B357">
        <v>12913482.395152</v>
      </c>
      <c r="C357">
        <v>11329967.5281178</v>
      </c>
    </row>
    <row r="358" spans="1:3">
      <c r="A358">
        <v>356</v>
      </c>
      <c r="B358">
        <v>12904348.1129305</v>
      </c>
      <c r="C358">
        <v>11329967.5281178</v>
      </c>
    </row>
    <row r="359" spans="1:3">
      <c r="A359">
        <v>357</v>
      </c>
      <c r="B359">
        <v>12898875.7662823</v>
      </c>
      <c r="C359">
        <v>11329967.5281178</v>
      </c>
    </row>
    <row r="360" spans="1:3">
      <c r="A360">
        <v>358</v>
      </c>
      <c r="B360">
        <v>12898676.122038</v>
      </c>
      <c r="C360">
        <v>11329967.5281178</v>
      </c>
    </row>
    <row r="361" spans="1:3">
      <c r="A361">
        <v>359</v>
      </c>
      <c r="B361">
        <v>12893873.4547586</v>
      </c>
      <c r="C361">
        <v>11329967.5281178</v>
      </c>
    </row>
    <row r="362" spans="1:3">
      <c r="A362">
        <v>360</v>
      </c>
      <c r="B362">
        <v>12894246.4045023</v>
      </c>
      <c r="C362">
        <v>11329967.5281178</v>
      </c>
    </row>
    <row r="363" spans="1:3">
      <c r="A363">
        <v>361</v>
      </c>
      <c r="B363">
        <v>12878786.3539468</v>
      </c>
      <c r="C363">
        <v>11329967.5281178</v>
      </c>
    </row>
    <row r="364" spans="1:3">
      <c r="A364">
        <v>362</v>
      </c>
      <c r="B364">
        <v>12866965.2720767</v>
      </c>
      <c r="C364">
        <v>11329967.5281178</v>
      </c>
    </row>
    <row r="365" spans="1:3">
      <c r="A365">
        <v>363</v>
      </c>
      <c r="B365">
        <v>12855152.3999093</v>
      </c>
      <c r="C365">
        <v>11329967.5281178</v>
      </c>
    </row>
    <row r="366" spans="1:3">
      <c r="A366">
        <v>364</v>
      </c>
      <c r="B366">
        <v>12845409.160213</v>
      </c>
      <c r="C366">
        <v>11329967.5281178</v>
      </c>
    </row>
    <row r="367" spans="1:3">
      <c r="A367">
        <v>365</v>
      </c>
      <c r="B367">
        <v>12830875.3691195</v>
      </c>
      <c r="C367">
        <v>11329967.5281178</v>
      </c>
    </row>
    <row r="368" spans="1:3">
      <c r="A368">
        <v>366</v>
      </c>
      <c r="B368">
        <v>12819704.0886472</v>
      </c>
      <c r="C368">
        <v>11329967.5281178</v>
      </c>
    </row>
    <row r="369" spans="1:3">
      <c r="A369">
        <v>367</v>
      </c>
      <c r="B369">
        <v>12810586.2536619</v>
      </c>
      <c r="C369">
        <v>11329967.5281178</v>
      </c>
    </row>
    <row r="370" spans="1:3">
      <c r="A370">
        <v>368</v>
      </c>
      <c r="B370">
        <v>12804001.4288646</v>
      </c>
      <c r="C370">
        <v>11329967.5281178</v>
      </c>
    </row>
    <row r="371" spans="1:3">
      <c r="A371">
        <v>369</v>
      </c>
      <c r="B371">
        <v>12790135.4619399</v>
      </c>
      <c r="C371">
        <v>11329967.5281178</v>
      </c>
    </row>
    <row r="372" spans="1:3">
      <c r="A372">
        <v>370</v>
      </c>
      <c r="B372">
        <v>12782451.7791454</v>
      </c>
      <c r="C372">
        <v>11329967.5281178</v>
      </c>
    </row>
    <row r="373" spans="1:3">
      <c r="A373">
        <v>371</v>
      </c>
      <c r="B373">
        <v>12779760.2665877</v>
      </c>
      <c r="C373">
        <v>11329967.5281178</v>
      </c>
    </row>
    <row r="374" spans="1:3">
      <c r="A374">
        <v>372</v>
      </c>
      <c r="B374">
        <v>12779619.0999812</v>
      </c>
      <c r="C374">
        <v>11329967.5281178</v>
      </c>
    </row>
    <row r="375" spans="1:3">
      <c r="A375">
        <v>373</v>
      </c>
      <c r="B375">
        <v>12766061.5736501</v>
      </c>
      <c r="C375">
        <v>11329967.5281178</v>
      </c>
    </row>
    <row r="376" spans="1:3">
      <c r="A376">
        <v>374</v>
      </c>
      <c r="B376">
        <v>12756154.3768463</v>
      </c>
      <c r="C376">
        <v>11329967.5281178</v>
      </c>
    </row>
    <row r="377" spans="1:3">
      <c r="A377">
        <v>375</v>
      </c>
      <c r="B377">
        <v>12746248.1419927</v>
      </c>
      <c r="C377">
        <v>11329967.5281178</v>
      </c>
    </row>
    <row r="378" spans="1:3">
      <c r="A378">
        <v>376</v>
      </c>
      <c r="B378">
        <v>12744402.2743624</v>
      </c>
      <c r="C378">
        <v>11329967.5281178</v>
      </c>
    </row>
    <row r="379" spans="1:3">
      <c r="A379">
        <v>377</v>
      </c>
      <c r="B379">
        <v>12745292.1912905</v>
      </c>
      <c r="C379">
        <v>11329967.5281178</v>
      </c>
    </row>
    <row r="380" spans="1:3">
      <c r="A380">
        <v>378</v>
      </c>
      <c r="B380">
        <v>12737313.0291919</v>
      </c>
      <c r="C380">
        <v>11329967.5281178</v>
      </c>
    </row>
    <row r="381" spans="1:3">
      <c r="A381">
        <v>379</v>
      </c>
      <c r="B381">
        <v>12724965.1368097</v>
      </c>
      <c r="C381">
        <v>11329967.5281178</v>
      </c>
    </row>
    <row r="382" spans="1:3">
      <c r="A382">
        <v>380</v>
      </c>
      <c r="B382">
        <v>12711202.1636462</v>
      </c>
      <c r="C382">
        <v>11329967.5281178</v>
      </c>
    </row>
    <row r="383" spans="1:3">
      <c r="A383">
        <v>381</v>
      </c>
      <c r="B383">
        <v>12703018.1055988</v>
      </c>
      <c r="C383">
        <v>11329967.5281178</v>
      </c>
    </row>
    <row r="384" spans="1:3">
      <c r="A384">
        <v>382</v>
      </c>
      <c r="B384">
        <v>12698179.9254658</v>
      </c>
      <c r="C384">
        <v>11329967.5281178</v>
      </c>
    </row>
    <row r="385" spans="1:3">
      <c r="A385">
        <v>383</v>
      </c>
      <c r="B385">
        <v>12698523.6962037</v>
      </c>
      <c r="C385">
        <v>11329967.5281178</v>
      </c>
    </row>
    <row r="386" spans="1:3">
      <c r="A386">
        <v>384</v>
      </c>
      <c r="B386">
        <v>12693629.0340565</v>
      </c>
      <c r="C386">
        <v>11329967.5281178</v>
      </c>
    </row>
    <row r="387" spans="1:3">
      <c r="A387">
        <v>385</v>
      </c>
      <c r="B387">
        <v>12693461.42727</v>
      </c>
      <c r="C387">
        <v>11329967.5281178</v>
      </c>
    </row>
    <row r="388" spans="1:3">
      <c r="A388">
        <v>386</v>
      </c>
      <c r="B388">
        <v>12681543.3366682</v>
      </c>
      <c r="C388">
        <v>11329967.5281178</v>
      </c>
    </row>
    <row r="389" spans="1:3">
      <c r="A389">
        <v>387</v>
      </c>
      <c r="B389">
        <v>12671379.3517008</v>
      </c>
      <c r="C389">
        <v>11329967.5281178</v>
      </c>
    </row>
    <row r="390" spans="1:3">
      <c r="A390">
        <v>388</v>
      </c>
      <c r="B390">
        <v>12662616.7913805</v>
      </c>
      <c r="C390">
        <v>11329967.5281178</v>
      </c>
    </row>
    <row r="391" spans="1:3">
      <c r="A391">
        <v>389</v>
      </c>
      <c r="B391">
        <v>12655046.2894971</v>
      </c>
      <c r="C391">
        <v>11329967.5281178</v>
      </c>
    </row>
    <row r="392" spans="1:3">
      <c r="A392">
        <v>390</v>
      </c>
      <c r="B392">
        <v>12643817.2308304</v>
      </c>
      <c r="C392">
        <v>11329967.5281178</v>
      </c>
    </row>
    <row r="393" spans="1:3">
      <c r="A393">
        <v>391</v>
      </c>
      <c r="B393">
        <v>12632754.380902</v>
      </c>
      <c r="C393">
        <v>11329967.5281178</v>
      </c>
    </row>
    <row r="394" spans="1:3">
      <c r="A394">
        <v>392</v>
      </c>
      <c r="B394">
        <v>12624625.1111891</v>
      </c>
      <c r="C394">
        <v>11329967.5281178</v>
      </c>
    </row>
    <row r="395" spans="1:3">
      <c r="A395">
        <v>393</v>
      </c>
      <c r="B395">
        <v>12618159.2702518</v>
      </c>
      <c r="C395">
        <v>11329967.5281178</v>
      </c>
    </row>
    <row r="396" spans="1:3">
      <c r="A396">
        <v>394</v>
      </c>
      <c r="B396">
        <v>12607273.1504379</v>
      </c>
      <c r="C396">
        <v>11329967.5281178</v>
      </c>
    </row>
    <row r="397" spans="1:3">
      <c r="A397">
        <v>395</v>
      </c>
      <c r="B397">
        <v>12598502.6000802</v>
      </c>
      <c r="C397">
        <v>11329967.5281178</v>
      </c>
    </row>
    <row r="398" spans="1:3">
      <c r="A398">
        <v>396</v>
      </c>
      <c r="B398">
        <v>12594156.1290816</v>
      </c>
      <c r="C398">
        <v>11329967.5281178</v>
      </c>
    </row>
    <row r="399" spans="1:3">
      <c r="A399">
        <v>397</v>
      </c>
      <c r="B399">
        <v>12594579.3140953</v>
      </c>
      <c r="C399">
        <v>11329967.5281178</v>
      </c>
    </row>
    <row r="400" spans="1:3">
      <c r="A400">
        <v>398</v>
      </c>
      <c r="B400">
        <v>12582861.7587891</v>
      </c>
      <c r="C400">
        <v>11329967.5281178</v>
      </c>
    </row>
    <row r="401" spans="1:3">
      <c r="A401">
        <v>399</v>
      </c>
      <c r="B401">
        <v>12571584.8871356</v>
      </c>
      <c r="C401">
        <v>11329967.5281178</v>
      </c>
    </row>
    <row r="402" spans="1:3">
      <c r="A402">
        <v>400</v>
      </c>
      <c r="B402">
        <v>12569138.4331316</v>
      </c>
      <c r="C402">
        <v>11329967.5281178</v>
      </c>
    </row>
    <row r="403" spans="1:3">
      <c r="A403">
        <v>401</v>
      </c>
      <c r="B403">
        <v>12564031.138113</v>
      </c>
      <c r="C403">
        <v>11329967.5281178</v>
      </c>
    </row>
    <row r="404" spans="1:3">
      <c r="A404">
        <v>402</v>
      </c>
      <c r="B404">
        <v>12564884.105267</v>
      </c>
      <c r="C404">
        <v>11329967.5281178</v>
      </c>
    </row>
    <row r="405" spans="1:3">
      <c r="A405">
        <v>403</v>
      </c>
      <c r="B405">
        <v>12558239.7642556</v>
      </c>
      <c r="C405">
        <v>11329967.5281178</v>
      </c>
    </row>
    <row r="406" spans="1:3">
      <c r="A406">
        <v>404</v>
      </c>
      <c r="B406">
        <v>12546994.6659377</v>
      </c>
      <c r="C406">
        <v>11329967.5281178</v>
      </c>
    </row>
    <row r="407" spans="1:3">
      <c r="A407">
        <v>405</v>
      </c>
      <c r="B407">
        <v>12538466.1339737</v>
      </c>
      <c r="C407">
        <v>11329967.5281178</v>
      </c>
    </row>
    <row r="408" spans="1:3">
      <c r="A408">
        <v>406</v>
      </c>
      <c r="B408">
        <v>12532285.928592</v>
      </c>
      <c r="C408">
        <v>11329967.5281178</v>
      </c>
    </row>
    <row r="409" spans="1:3">
      <c r="A409">
        <v>407</v>
      </c>
      <c r="B409">
        <v>12528390.9023318</v>
      </c>
      <c r="C409">
        <v>11329967.5281178</v>
      </c>
    </row>
    <row r="410" spans="1:3">
      <c r="A410">
        <v>408</v>
      </c>
      <c r="B410">
        <v>12528172.4530836</v>
      </c>
      <c r="C410">
        <v>11329967.5281178</v>
      </c>
    </row>
    <row r="411" spans="1:3">
      <c r="A411">
        <v>409</v>
      </c>
      <c r="B411">
        <v>12525315.4996055</v>
      </c>
      <c r="C411">
        <v>11329967.5281178</v>
      </c>
    </row>
    <row r="412" spans="1:3">
      <c r="A412">
        <v>410</v>
      </c>
      <c r="B412">
        <v>12525528.6980429</v>
      </c>
      <c r="C412">
        <v>11329967.5281178</v>
      </c>
    </row>
    <row r="413" spans="1:3">
      <c r="A413">
        <v>411</v>
      </c>
      <c r="B413">
        <v>12514560.8530502</v>
      </c>
      <c r="C413">
        <v>11329967.5281178</v>
      </c>
    </row>
    <row r="414" spans="1:3">
      <c r="A414">
        <v>412</v>
      </c>
      <c r="B414">
        <v>12506138.4863361</v>
      </c>
      <c r="C414">
        <v>11329967.5281178</v>
      </c>
    </row>
    <row r="415" spans="1:3">
      <c r="A415">
        <v>413</v>
      </c>
      <c r="B415">
        <v>12497644.8760685</v>
      </c>
      <c r="C415">
        <v>11329967.5281178</v>
      </c>
    </row>
    <row r="416" spans="1:3">
      <c r="A416">
        <v>414</v>
      </c>
      <c r="B416">
        <v>12490705.1937536</v>
      </c>
      <c r="C416">
        <v>11329967.5281178</v>
      </c>
    </row>
    <row r="417" spans="1:3">
      <c r="A417">
        <v>415</v>
      </c>
      <c r="B417">
        <v>12479963.386585</v>
      </c>
      <c r="C417">
        <v>11329967.5281178</v>
      </c>
    </row>
    <row r="418" spans="1:3">
      <c r="A418">
        <v>416</v>
      </c>
      <c r="B418">
        <v>12472118.947571</v>
      </c>
      <c r="C418">
        <v>11329967.5281178</v>
      </c>
    </row>
    <row r="419" spans="1:3">
      <c r="A419">
        <v>417</v>
      </c>
      <c r="B419">
        <v>12465645.4700178</v>
      </c>
      <c r="C419">
        <v>11329967.5281178</v>
      </c>
    </row>
    <row r="420" spans="1:3">
      <c r="A420">
        <v>418</v>
      </c>
      <c r="B420">
        <v>12461206.5703245</v>
      </c>
      <c r="C420">
        <v>11329967.5281178</v>
      </c>
    </row>
    <row r="421" spans="1:3">
      <c r="A421">
        <v>419</v>
      </c>
      <c r="B421">
        <v>12450995.122951</v>
      </c>
      <c r="C421">
        <v>11329967.5281178</v>
      </c>
    </row>
    <row r="422" spans="1:3">
      <c r="A422">
        <v>420</v>
      </c>
      <c r="B422">
        <v>12446217.8616697</v>
      </c>
      <c r="C422">
        <v>11329967.5281178</v>
      </c>
    </row>
    <row r="423" spans="1:3">
      <c r="A423">
        <v>421</v>
      </c>
      <c r="B423">
        <v>12444895.115989</v>
      </c>
      <c r="C423">
        <v>11329967.5281178</v>
      </c>
    </row>
    <row r="424" spans="1:3">
      <c r="A424">
        <v>422</v>
      </c>
      <c r="B424">
        <v>12444547.9407424</v>
      </c>
      <c r="C424">
        <v>11329967.5281178</v>
      </c>
    </row>
    <row r="425" spans="1:3">
      <c r="A425">
        <v>423</v>
      </c>
      <c r="B425">
        <v>12434859.0543749</v>
      </c>
      <c r="C425">
        <v>11329967.5281178</v>
      </c>
    </row>
    <row r="426" spans="1:3">
      <c r="A426">
        <v>424</v>
      </c>
      <c r="B426">
        <v>12428633.9230328</v>
      </c>
      <c r="C426">
        <v>11329967.5281178</v>
      </c>
    </row>
    <row r="427" spans="1:3">
      <c r="A427">
        <v>425</v>
      </c>
      <c r="B427">
        <v>12420383.2006131</v>
      </c>
      <c r="C427">
        <v>11329967.5281178</v>
      </c>
    </row>
    <row r="428" spans="1:3">
      <c r="A428">
        <v>426</v>
      </c>
      <c r="B428">
        <v>12420198.0213949</v>
      </c>
      <c r="C428">
        <v>11329967.5281178</v>
      </c>
    </row>
    <row r="429" spans="1:3">
      <c r="A429">
        <v>427</v>
      </c>
      <c r="B429">
        <v>12421077.2948215</v>
      </c>
      <c r="C429">
        <v>11329967.5281178</v>
      </c>
    </row>
    <row r="430" spans="1:3">
      <c r="A430">
        <v>428</v>
      </c>
      <c r="B430">
        <v>12415951.7962192</v>
      </c>
      <c r="C430">
        <v>11329967.5281178</v>
      </c>
    </row>
    <row r="431" spans="1:3">
      <c r="A431">
        <v>429</v>
      </c>
      <c r="B431">
        <v>12407958.2168137</v>
      </c>
      <c r="C431">
        <v>11329967.5281178</v>
      </c>
    </row>
    <row r="432" spans="1:3">
      <c r="A432">
        <v>430</v>
      </c>
      <c r="B432">
        <v>12397416.1207604</v>
      </c>
      <c r="C432">
        <v>11329967.5281178</v>
      </c>
    </row>
    <row r="433" spans="1:3">
      <c r="A433">
        <v>431</v>
      </c>
      <c r="B433">
        <v>12391687.1777454</v>
      </c>
      <c r="C433">
        <v>11329967.5281178</v>
      </c>
    </row>
    <row r="434" spans="1:3">
      <c r="A434">
        <v>432</v>
      </c>
      <c r="B434">
        <v>12388675.6222651</v>
      </c>
      <c r="C434">
        <v>11329967.5281178</v>
      </c>
    </row>
    <row r="435" spans="1:3">
      <c r="A435">
        <v>433</v>
      </c>
      <c r="B435">
        <v>12389046.9524997</v>
      </c>
      <c r="C435">
        <v>11329967.5281178</v>
      </c>
    </row>
    <row r="436" spans="1:3">
      <c r="A436">
        <v>434</v>
      </c>
      <c r="B436">
        <v>12385455.6807258</v>
      </c>
      <c r="C436">
        <v>11329967.5281178</v>
      </c>
    </row>
    <row r="437" spans="1:3">
      <c r="A437">
        <v>435</v>
      </c>
      <c r="B437">
        <v>12385425.8354866</v>
      </c>
      <c r="C437">
        <v>11329967.5281178</v>
      </c>
    </row>
    <row r="438" spans="1:3">
      <c r="A438">
        <v>436</v>
      </c>
      <c r="B438">
        <v>12377050.1550563</v>
      </c>
      <c r="C438">
        <v>11329967.5281178</v>
      </c>
    </row>
    <row r="439" spans="1:3">
      <c r="A439">
        <v>437</v>
      </c>
      <c r="B439">
        <v>12370042.2571212</v>
      </c>
      <c r="C439">
        <v>11329967.5281178</v>
      </c>
    </row>
    <row r="440" spans="1:3">
      <c r="A440">
        <v>438</v>
      </c>
      <c r="B440">
        <v>12364377.6088628</v>
      </c>
      <c r="C440">
        <v>11329967.5281178</v>
      </c>
    </row>
    <row r="441" spans="1:3">
      <c r="A441">
        <v>439</v>
      </c>
      <c r="B441">
        <v>12359681.4331024</v>
      </c>
      <c r="C441">
        <v>11329967.5281178</v>
      </c>
    </row>
    <row r="442" spans="1:3">
      <c r="A442">
        <v>440</v>
      </c>
      <c r="B442">
        <v>12352222.4743052</v>
      </c>
      <c r="C442">
        <v>11329967.5281178</v>
      </c>
    </row>
    <row r="443" spans="1:3">
      <c r="A443">
        <v>441</v>
      </c>
      <c r="B443">
        <v>12344228.6621415</v>
      </c>
      <c r="C443">
        <v>11329967.5281178</v>
      </c>
    </row>
    <row r="444" spans="1:3">
      <c r="A444">
        <v>442</v>
      </c>
      <c r="B444">
        <v>12338699.5901166</v>
      </c>
      <c r="C444">
        <v>11329967.5281178</v>
      </c>
    </row>
    <row r="445" spans="1:3">
      <c r="A445">
        <v>443</v>
      </c>
      <c r="B445">
        <v>12334408.9818177</v>
      </c>
      <c r="C445">
        <v>11329967.5281178</v>
      </c>
    </row>
    <row r="446" spans="1:3">
      <c r="A446">
        <v>444</v>
      </c>
      <c r="B446">
        <v>12327187.1640039</v>
      </c>
      <c r="C446">
        <v>11329967.5281178</v>
      </c>
    </row>
    <row r="447" spans="1:3">
      <c r="A447">
        <v>445</v>
      </c>
      <c r="B447">
        <v>12320599.5261938</v>
      </c>
      <c r="C447">
        <v>11329967.5281178</v>
      </c>
    </row>
    <row r="448" spans="1:3">
      <c r="A448">
        <v>446</v>
      </c>
      <c r="B448">
        <v>12317108.1270379</v>
      </c>
      <c r="C448">
        <v>11329967.5281178</v>
      </c>
    </row>
    <row r="449" spans="1:3">
      <c r="A449">
        <v>447</v>
      </c>
      <c r="B449">
        <v>12317777.0514404</v>
      </c>
      <c r="C449">
        <v>11329967.5281178</v>
      </c>
    </row>
    <row r="450" spans="1:3">
      <c r="A450">
        <v>448</v>
      </c>
      <c r="B450">
        <v>12310280.0634945</v>
      </c>
      <c r="C450">
        <v>11329967.5281178</v>
      </c>
    </row>
    <row r="451" spans="1:3">
      <c r="A451">
        <v>449</v>
      </c>
      <c r="B451">
        <v>12301403.3086058</v>
      </c>
      <c r="C451">
        <v>11329967.5281178</v>
      </c>
    </row>
    <row r="452" spans="1:3">
      <c r="A452">
        <v>450</v>
      </c>
      <c r="B452">
        <v>12301644.0762503</v>
      </c>
      <c r="C452">
        <v>11329967.5281178</v>
      </c>
    </row>
    <row r="453" spans="1:3">
      <c r="A453">
        <v>451</v>
      </c>
      <c r="B453">
        <v>12297194.252915</v>
      </c>
      <c r="C453">
        <v>11329967.5281178</v>
      </c>
    </row>
    <row r="454" spans="1:3">
      <c r="A454">
        <v>452</v>
      </c>
      <c r="B454">
        <v>12298175.4037546</v>
      </c>
      <c r="C454">
        <v>11329967.5281178</v>
      </c>
    </row>
    <row r="455" spans="1:3">
      <c r="A455">
        <v>453</v>
      </c>
      <c r="B455">
        <v>12294135.3588785</v>
      </c>
      <c r="C455">
        <v>11329967.5281178</v>
      </c>
    </row>
    <row r="456" spans="1:3">
      <c r="A456">
        <v>454</v>
      </c>
      <c r="B456">
        <v>12286200.103028</v>
      </c>
      <c r="C456">
        <v>11329967.5281178</v>
      </c>
    </row>
    <row r="457" spans="1:3">
      <c r="A457">
        <v>455</v>
      </c>
      <c r="B457">
        <v>12281831.5285124</v>
      </c>
      <c r="C457">
        <v>11329967.5281178</v>
      </c>
    </row>
    <row r="458" spans="1:3">
      <c r="A458">
        <v>456</v>
      </c>
      <c r="B458">
        <v>12278466.9175137</v>
      </c>
      <c r="C458">
        <v>11329967.5281178</v>
      </c>
    </row>
    <row r="459" spans="1:3">
      <c r="A459">
        <v>457</v>
      </c>
      <c r="B459">
        <v>12275960.2774864</v>
      </c>
      <c r="C459">
        <v>11329967.5281178</v>
      </c>
    </row>
    <row r="460" spans="1:3">
      <c r="A460">
        <v>458</v>
      </c>
      <c r="B460">
        <v>12275739.9949037</v>
      </c>
      <c r="C460">
        <v>11329967.5281178</v>
      </c>
    </row>
    <row r="461" spans="1:3">
      <c r="A461">
        <v>459</v>
      </c>
      <c r="B461">
        <v>12274643.7679554</v>
      </c>
      <c r="C461">
        <v>11329967.5281178</v>
      </c>
    </row>
    <row r="462" spans="1:3">
      <c r="A462">
        <v>460</v>
      </c>
      <c r="B462">
        <v>12274731.0413675</v>
      </c>
      <c r="C462">
        <v>11329967.5281178</v>
      </c>
    </row>
    <row r="463" spans="1:3">
      <c r="A463">
        <v>461</v>
      </c>
      <c r="B463">
        <v>12268009.0355252</v>
      </c>
      <c r="C463">
        <v>11329967.5281178</v>
      </c>
    </row>
    <row r="464" spans="1:3">
      <c r="A464">
        <v>462</v>
      </c>
      <c r="B464">
        <v>12262871.970283</v>
      </c>
      <c r="C464">
        <v>11329967.5281178</v>
      </c>
    </row>
    <row r="465" spans="1:3">
      <c r="A465">
        <v>463</v>
      </c>
      <c r="B465">
        <v>12257462.3368126</v>
      </c>
      <c r="C465">
        <v>11329967.5281178</v>
      </c>
    </row>
    <row r="466" spans="1:3">
      <c r="A466">
        <v>464</v>
      </c>
      <c r="B466">
        <v>12253000.4193287</v>
      </c>
      <c r="C466">
        <v>11329967.5281178</v>
      </c>
    </row>
    <row r="467" spans="1:3">
      <c r="A467">
        <v>465</v>
      </c>
      <c r="B467">
        <v>12245770.0439058</v>
      </c>
      <c r="C467">
        <v>11329967.5281178</v>
      </c>
    </row>
    <row r="468" spans="1:3">
      <c r="A468">
        <v>466</v>
      </c>
      <c r="B468">
        <v>12241336.4906019</v>
      </c>
      <c r="C468">
        <v>11329967.5281178</v>
      </c>
    </row>
    <row r="469" spans="1:3">
      <c r="A469">
        <v>467</v>
      </c>
      <c r="B469">
        <v>12237387.7147507</v>
      </c>
      <c r="C469">
        <v>11329967.5281178</v>
      </c>
    </row>
    <row r="470" spans="1:3">
      <c r="A470">
        <v>468</v>
      </c>
      <c r="B470">
        <v>12234946.5993448</v>
      </c>
      <c r="C470">
        <v>11329967.5281178</v>
      </c>
    </row>
    <row r="471" spans="1:3">
      <c r="A471">
        <v>469</v>
      </c>
      <c r="B471">
        <v>12233790.1071001</v>
      </c>
      <c r="C471">
        <v>11329967.5281178</v>
      </c>
    </row>
    <row r="472" spans="1:3">
      <c r="A472">
        <v>470</v>
      </c>
      <c r="B472">
        <v>12228572.3973529</v>
      </c>
      <c r="C472">
        <v>11329967.5281178</v>
      </c>
    </row>
    <row r="473" spans="1:3">
      <c r="A473">
        <v>471</v>
      </c>
      <c r="B473">
        <v>12225365.7083633</v>
      </c>
      <c r="C473">
        <v>11329967.5281178</v>
      </c>
    </row>
    <row r="474" spans="1:3">
      <c r="A474">
        <v>472</v>
      </c>
      <c r="B474">
        <v>12225560.4504479</v>
      </c>
      <c r="C474">
        <v>11329967.5281178</v>
      </c>
    </row>
    <row r="475" spans="1:3">
      <c r="A475">
        <v>473</v>
      </c>
      <c r="B475">
        <v>12223798.7377911</v>
      </c>
      <c r="C475">
        <v>11329967.5281178</v>
      </c>
    </row>
    <row r="476" spans="1:3">
      <c r="A476">
        <v>474</v>
      </c>
      <c r="B476">
        <v>12220270.6309716</v>
      </c>
      <c r="C476">
        <v>11329967.5281178</v>
      </c>
    </row>
    <row r="477" spans="1:3">
      <c r="A477">
        <v>475</v>
      </c>
      <c r="B477">
        <v>12212914.0427171</v>
      </c>
      <c r="C477">
        <v>11329967.5281178</v>
      </c>
    </row>
    <row r="478" spans="1:3">
      <c r="A478">
        <v>476</v>
      </c>
      <c r="B478">
        <v>12214535.433802</v>
      </c>
      <c r="C478">
        <v>11329967.5281178</v>
      </c>
    </row>
    <row r="479" spans="1:3">
      <c r="A479">
        <v>477</v>
      </c>
      <c r="B479">
        <v>12215546.376441</v>
      </c>
      <c r="C479">
        <v>11329967.5281178</v>
      </c>
    </row>
    <row r="480" spans="1:3">
      <c r="A480">
        <v>478</v>
      </c>
      <c r="B480">
        <v>12215128.6854792</v>
      </c>
      <c r="C480">
        <v>11329967.5281178</v>
      </c>
    </row>
    <row r="481" spans="1:3">
      <c r="A481">
        <v>479</v>
      </c>
      <c r="B481">
        <v>12212498.2828649</v>
      </c>
      <c r="C481">
        <v>11329967.5281178</v>
      </c>
    </row>
    <row r="482" spans="1:3">
      <c r="A482">
        <v>480</v>
      </c>
      <c r="B482">
        <v>12205467.56872</v>
      </c>
      <c r="C482">
        <v>11329967.5281178</v>
      </c>
    </row>
    <row r="483" spans="1:3">
      <c r="A483">
        <v>481</v>
      </c>
      <c r="B483">
        <v>12202131.5082324</v>
      </c>
      <c r="C483">
        <v>11329967.5281178</v>
      </c>
    </row>
    <row r="484" spans="1:3">
      <c r="A484">
        <v>482</v>
      </c>
      <c r="B484">
        <v>12200834.5472764</v>
      </c>
      <c r="C484">
        <v>11329967.5281178</v>
      </c>
    </row>
    <row r="485" spans="1:3">
      <c r="A485">
        <v>483</v>
      </c>
      <c r="B485">
        <v>12201366.574589</v>
      </c>
      <c r="C485">
        <v>11329967.5281178</v>
      </c>
    </row>
    <row r="486" spans="1:3">
      <c r="A486">
        <v>484</v>
      </c>
      <c r="B486">
        <v>12199386.4278444</v>
      </c>
      <c r="C486">
        <v>11329967.5281178</v>
      </c>
    </row>
    <row r="487" spans="1:3">
      <c r="A487">
        <v>485</v>
      </c>
      <c r="B487">
        <v>12199088.3323427</v>
      </c>
      <c r="C487">
        <v>11329967.5281178</v>
      </c>
    </row>
    <row r="488" spans="1:3">
      <c r="A488">
        <v>486</v>
      </c>
      <c r="B488">
        <v>12194491.4727936</v>
      </c>
      <c r="C488">
        <v>11329967.5281178</v>
      </c>
    </row>
    <row r="489" spans="1:3">
      <c r="A489">
        <v>487</v>
      </c>
      <c r="B489">
        <v>12190824.4122882</v>
      </c>
      <c r="C489">
        <v>11329967.5281178</v>
      </c>
    </row>
    <row r="490" spans="1:3">
      <c r="A490">
        <v>488</v>
      </c>
      <c r="B490">
        <v>12188584.3181186</v>
      </c>
      <c r="C490">
        <v>11329967.5281178</v>
      </c>
    </row>
    <row r="491" spans="1:3">
      <c r="A491">
        <v>489</v>
      </c>
      <c r="B491">
        <v>12186895.5070958</v>
      </c>
      <c r="C491">
        <v>11329967.5281178</v>
      </c>
    </row>
    <row r="492" spans="1:3">
      <c r="A492">
        <v>490</v>
      </c>
      <c r="B492">
        <v>12183918.72159</v>
      </c>
      <c r="C492">
        <v>11329967.5281178</v>
      </c>
    </row>
    <row r="493" spans="1:3">
      <c r="A493">
        <v>491</v>
      </c>
      <c r="B493">
        <v>12179515.5298211</v>
      </c>
      <c r="C493">
        <v>11329967.5281178</v>
      </c>
    </row>
    <row r="494" spans="1:3">
      <c r="A494">
        <v>492</v>
      </c>
      <c r="B494">
        <v>12176907.8804804</v>
      </c>
      <c r="C494">
        <v>11329967.5281178</v>
      </c>
    </row>
    <row r="495" spans="1:3">
      <c r="A495">
        <v>493</v>
      </c>
      <c r="B495">
        <v>12174898.5408341</v>
      </c>
      <c r="C495">
        <v>11329967.5281178</v>
      </c>
    </row>
    <row r="496" spans="1:3">
      <c r="A496">
        <v>494</v>
      </c>
      <c r="B496">
        <v>12176304.5199974</v>
      </c>
      <c r="C496">
        <v>11329967.5281178</v>
      </c>
    </row>
    <row r="497" spans="1:3">
      <c r="A497">
        <v>495</v>
      </c>
      <c r="B497">
        <v>12170691.1928116</v>
      </c>
      <c r="C497">
        <v>11329967.5281178</v>
      </c>
    </row>
    <row r="498" spans="1:3">
      <c r="A498">
        <v>496</v>
      </c>
      <c r="B498">
        <v>12167845.1535506</v>
      </c>
      <c r="C498">
        <v>11329967.5281178</v>
      </c>
    </row>
    <row r="499" spans="1:3">
      <c r="A499">
        <v>497</v>
      </c>
      <c r="B499">
        <v>12164928.1700944</v>
      </c>
      <c r="C499">
        <v>11329967.5281178</v>
      </c>
    </row>
    <row r="500" spans="1:3">
      <c r="A500">
        <v>498</v>
      </c>
      <c r="B500">
        <v>12162875.3409023</v>
      </c>
      <c r="C500">
        <v>11329967.5281178</v>
      </c>
    </row>
    <row r="501" spans="1:3">
      <c r="A501">
        <v>499</v>
      </c>
      <c r="B501">
        <v>12159989.2401877</v>
      </c>
      <c r="C501">
        <v>11329967.5281178</v>
      </c>
    </row>
    <row r="502" spans="1:3">
      <c r="A502">
        <v>500</v>
      </c>
      <c r="B502">
        <v>12163624.3473521</v>
      </c>
      <c r="C502">
        <v>11329967.5281178</v>
      </c>
    </row>
    <row r="503" spans="1:3">
      <c r="A503">
        <v>501</v>
      </c>
      <c r="B503">
        <v>12162614.3832687</v>
      </c>
      <c r="C503">
        <v>11329967.5281178</v>
      </c>
    </row>
    <row r="504" spans="1:3">
      <c r="A504">
        <v>502</v>
      </c>
      <c r="B504">
        <v>12158607.3408172</v>
      </c>
      <c r="C504">
        <v>11329967.5281178</v>
      </c>
    </row>
    <row r="505" spans="1:3">
      <c r="A505">
        <v>503</v>
      </c>
      <c r="B505">
        <v>12159099.5565579</v>
      </c>
      <c r="C505">
        <v>11329967.5281178</v>
      </c>
    </row>
    <row r="506" spans="1:3">
      <c r="A506">
        <v>504</v>
      </c>
      <c r="B506">
        <v>12154663.8854943</v>
      </c>
      <c r="C506">
        <v>11329967.5281178</v>
      </c>
    </row>
    <row r="507" spans="1:3">
      <c r="A507">
        <v>505</v>
      </c>
      <c r="B507">
        <v>12155403.3389059</v>
      </c>
      <c r="C507">
        <v>11329967.5281178</v>
      </c>
    </row>
    <row r="508" spans="1:3">
      <c r="A508">
        <v>506</v>
      </c>
      <c r="B508">
        <v>12155344.988072</v>
      </c>
      <c r="C508">
        <v>11329967.5281178</v>
      </c>
    </row>
    <row r="509" spans="1:3">
      <c r="A509">
        <v>507</v>
      </c>
      <c r="B509">
        <v>12155080.5838057</v>
      </c>
      <c r="C509">
        <v>11329967.5281178</v>
      </c>
    </row>
    <row r="510" spans="1:3">
      <c r="A510">
        <v>508</v>
      </c>
      <c r="B510">
        <v>12154706.3340008</v>
      </c>
      <c r="C510">
        <v>11329967.5281178</v>
      </c>
    </row>
    <row r="511" spans="1:3">
      <c r="A511">
        <v>509</v>
      </c>
      <c r="B511">
        <v>12154446.478619</v>
      </c>
      <c r="C511">
        <v>11329967.5281178</v>
      </c>
    </row>
    <row r="512" spans="1:3">
      <c r="A512">
        <v>510</v>
      </c>
      <c r="B512">
        <v>12154452.0326978</v>
      </c>
      <c r="C512">
        <v>11329967.5281178</v>
      </c>
    </row>
    <row r="513" spans="1:3">
      <c r="A513">
        <v>511</v>
      </c>
      <c r="B513">
        <v>12154439.6028897</v>
      </c>
      <c r="C513">
        <v>11329967.5281178</v>
      </c>
    </row>
    <row r="514" spans="1:3">
      <c r="A514">
        <v>512</v>
      </c>
      <c r="B514">
        <v>12153107.6503126</v>
      </c>
      <c r="C514">
        <v>11329967.5281178</v>
      </c>
    </row>
    <row r="515" spans="1:3">
      <c r="A515">
        <v>513</v>
      </c>
      <c r="B515">
        <v>12151476.9375532</v>
      </c>
      <c r="C515">
        <v>11329967.5281178</v>
      </c>
    </row>
    <row r="516" spans="1:3">
      <c r="A516">
        <v>514</v>
      </c>
      <c r="B516">
        <v>12149803.7322714</v>
      </c>
      <c r="C516">
        <v>11329967.5281178</v>
      </c>
    </row>
    <row r="517" spans="1:3">
      <c r="A517">
        <v>515</v>
      </c>
      <c r="B517">
        <v>12148823.6878435</v>
      </c>
      <c r="C517">
        <v>11329967.5281178</v>
      </c>
    </row>
    <row r="518" spans="1:3">
      <c r="A518">
        <v>516</v>
      </c>
      <c r="B518">
        <v>12147076.0179077</v>
      </c>
      <c r="C518">
        <v>11329967.5281178</v>
      </c>
    </row>
    <row r="519" spans="1:3">
      <c r="A519">
        <v>517</v>
      </c>
      <c r="B519">
        <v>12146313.584085</v>
      </c>
      <c r="C519">
        <v>11329967.5281178</v>
      </c>
    </row>
    <row r="520" spans="1:3">
      <c r="A520">
        <v>518</v>
      </c>
      <c r="B520">
        <v>12146057.2307482</v>
      </c>
      <c r="C520">
        <v>11329967.5281178</v>
      </c>
    </row>
    <row r="521" spans="1:3">
      <c r="A521">
        <v>519</v>
      </c>
      <c r="B521">
        <v>12144717.7309346</v>
      </c>
      <c r="C521">
        <v>11329967.5281178</v>
      </c>
    </row>
    <row r="522" spans="1:3">
      <c r="A522">
        <v>520</v>
      </c>
      <c r="B522">
        <v>12145422.2157225</v>
      </c>
      <c r="C522">
        <v>11329967.5281178</v>
      </c>
    </row>
    <row r="523" spans="1:3">
      <c r="A523">
        <v>521</v>
      </c>
      <c r="B523">
        <v>12145314.7111845</v>
      </c>
      <c r="C523">
        <v>11329967.5281178</v>
      </c>
    </row>
    <row r="524" spans="1:3">
      <c r="A524">
        <v>522</v>
      </c>
      <c r="B524">
        <v>12140293.307325</v>
      </c>
      <c r="C524">
        <v>11329967.5281178</v>
      </c>
    </row>
    <row r="525" spans="1:3">
      <c r="A525">
        <v>523</v>
      </c>
      <c r="B525">
        <v>12141284.9798609</v>
      </c>
      <c r="C525">
        <v>11329967.5281178</v>
      </c>
    </row>
    <row r="526" spans="1:3">
      <c r="A526">
        <v>524</v>
      </c>
      <c r="B526">
        <v>12143320.4179486</v>
      </c>
      <c r="C526">
        <v>11329967.5281178</v>
      </c>
    </row>
    <row r="527" spans="1:3">
      <c r="A527">
        <v>525</v>
      </c>
      <c r="B527">
        <v>12137607.2364853</v>
      </c>
      <c r="C527">
        <v>11329967.5281178</v>
      </c>
    </row>
    <row r="528" spans="1:3">
      <c r="A528">
        <v>526</v>
      </c>
      <c r="B528">
        <v>12135109.5885881</v>
      </c>
      <c r="C528">
        <v>11329967.5281178</v>
      </c>
    </row>
    <row r="529" spans="1:3">
      <c r="A529">
        <v>527</v>
      </c>
      <c r="B529">
        <v>12135059.1679087</v>
      </c>
      <c r="C529">
        <v>11329967.5281178</v>
      </c>
    </row>
    <row r="530" spans="1:3">
      <c r="A530">
        <v>528</v>
      </c>
      <c r="B530">
        <v>12136793.8539271</v>
      </c>
      <c r="C530">
        <v>11329967.5281178</v>
      </c>
    </row>
    <row r="531" spans="1:3">
      <c r="A531">
        <v>529</v>
      </c>
      <c r="B531">
        <v>12140975.3563139</v>
      </c>
      <c r="C531">
        <v>11329967.5281178</v>
      </c>
    </row>
    <row r="532" spans="1:3">
      <c r="A532">
        <v>530</v>
      </c>
      <c r="B532">
        <v>12140810.2091438</v>
      </c>
      <c r="C532">
        <v>11329967.5281178</v>
      </c>
    </row>
    <row r="533" spans="1:3">
      <c r="A533">
        <v>531</v>
      </c>
      <c r="B533">
        <v>12138302.4974853</v>
      </c>
      <c r="C533">
        <v>11329967.5281178</v>
      </c>
    </row>
    <row r="534" spans="1:3">
      <c r="A534">
        <v>532</v>
      </c>
      <c r="B534">
        <v>12137957.19075</v>
      </c>
      <c r="C534">
        <v>11329967.5281178</v>
      </c>
    </row>
    <row r="535" spans="1:3">
      <c r="A535">
        <v>533</v>
      </c>
      <c r="B535">
        <v>12137906.2001395</v>
      </c>
      <c r="C535">
        <v>11329967.5281178</v>
      </c>
    </row>
    <row r="536" spans="1:3">
      <c r="A536">
        <v>534</v>
      </c>
      <c r="B536">
        <v>12137293.7534492</v>
      </c>
      <c r="C536">
        <v>11329967.5281178</v>
      </c>
    </row>
    <row r="537" spans="1:3">
      <c r="A537">
        <v>535</v>
      </c>
      <c r="B537">
        <v>12136923.7792377</v>
      </c>
      <c r="C537">
        <v>11329967.5281178</v>
      </c>
    </row>
    <row r="538" spans="1:3">
      <c r="A538">
        <v>536</v>
      </c>
      <c r="B538">
        <v>12136399.8940909</v>
      </c>
      <c r="C538">
        <v>11329967.5281178</v>
      </c>
    </row>
    <row r="539" spans="1:3">
      <c r="A539">
        <v>537</v>
      </c>
      <c r="B539">
        <v>12135842.7434387</v>
      </c>
      <c r="C539">
        <v>11329967.5281178</v>
      </c>
    </row>
    <row r="540" spans="1:3">
      <c r="A540">
        <v>538</v>
      </c>
      <c r="B540">
        <v>12135215.6271529</v>
      </c>
      <c r="C540">
        <v>11329967.5281178</v>
      </c>
    </row>
    <row r="541" spans="1:3">
      <c r="A541">
        <v>539</v>
      </c>
      <c r="B541">
        <v>12135970.479123</v>
      </c>
      <c r="C541">
        <v>11329967.5281178</v>
      </c>
    </row>
    <row r="542" spans="1:3">
      <c r="A542">
        <v>540</v>
      </c>
      <c r="B542">
        <v>12135112.2064612</v>
      </c>
      <c r="C542">
        <v>11329967.5281178</v>
      </c>
    </row>
    <row r="543" spans="1:3">
      <c r="A543">
        <v>541</v>
      </c>
      <c r="B543">
        <v>12136170.2876554</v>
      </c>
      <c r="C543">
        <v>11329967.5281178</v>
      </c>
    </row>
    <row r="544" spans="1:3">
      <c r="A544">
        <v>542</v>
      </c>
      <c r="B544">
        <v>12136123.5805495</v>
      </c>
      <c r="C544">
        <v>11329967.5281178</v>
      </c>
    </row>
    <row r="545" spans="1:3">
      <c r="A545">
        <v>543</v>
      </c>
      <c r="B545">
        <v>12137419.3056944</v>
      </c>
      <c r="C545">
        <v>11329967.5281178</v>
      </c>
    </row>
    <row r="546" spans="1:3">
      <c r="A546">
        <v>544</v>
      </c>
      <c r="B546">
        <v>12134657.2976434</v>
      </c>
      <c r="C546">
        <v>11329967.5281178</v>
      </c>
    </row>
    <row r="547" spans="1:3">
      <c r="A547">
        <v>545</v>
      </c>
      <c r="B547">
        <v>12134810.4856962</v>
      </c>
      <c r="C547">
        <v>11329967.5281178</v>
      </c>
    </row>
    <row r="548" spans="1:3">
      <c r="A548">
        <v>546</v>
      </c>
      <c r="B548">
        <v>12133261.0882192</v>
      </c>
      <c r="C548">
        <v>11329967.5281178</v>
      </c>
    </row>
    <row r="549" spans="1:3">
      <c r="A549">
        <v>547</v>
      </c>
      <c r="B549">
        <v>12130644.5782104</v>
      </c>
      <c r="C549">
        <v>11329967.5281178</v>
      </c>
    </row>
    <row r="550" spans="1:3">
      <c r="A550">
        <v>548</v>
      </c>
      <c r="B550">
        <v>12130800.6695937</v>
      </c>
      <c r="C550">
        <v>11329967.5281178</v>
      </c>
    </row>
    <row r="551" spans="1:3">
      <c r="A551">
        <v>549</v>
      </c>
      <c r="B551">
        <v>12135467.3307392</v>
      </c>
      <c r="C551">
        <v>11329967.5281178</v>
      </c>
    </row>
    <row r="552" spans="1:3">
      <c r="A552">
        <v>550</v>
      </c>
      <c r="B552">
        <v>12137026.3345522</v>
      </c>
      <c r="C552">
        <v>11329967.5281178</v>
      </c>
    </row>
    <row r="553" spans="1:3">
      <c r="A553">
        <v>551</v>
      </c>
      <c r="B553">
        <v>12138433.9372794</v>
      </c>
      <c r="C553">
        <v>11329967.5281178</v>
      </c>
    </row>
    <row r="554" spans="1:3">
      <c r="A554">
        <v>552</v>
      </c>
      <c r="B554">
        <v>12137682.190056</v>
      </c>
      <c r="C554">
        <v>11329967.5281178</v>
      </c>
    </row>
    <row r="555" spans="1:3">
      <c r="A555">
        <v>553</v>
      </c>
      <c r="B555">
        <v>12138538.9115152</v>
      </c>
      <c r="C555">
        <v>11329967.5281178</v>
      </c>
    </row>
    <row r="556" spans="1:3">
      <c r="A556">
        <v>554</v>
      </c>
      <c r="B556">
        <v>12131423.5558228</v>
      </c>
      <c r="C556">
        <v>11329967.5281178</v>
      </c>
    </row>
    <row r="557" spans="1:3">
      <c r="A557">
        <v>555</v>
      </c>
      <c r="B557">
        <v>12137342.0586405</v>
      </c>
      <c r="C557">
        <v>11329967.5281178</v>
      </c>
    </row>
    <row r="558" spans="1:3">
      <c r="A558">
        <v>556</v>
      </c>
      <c r="B558">
        <v>12138943.3364474</v>
      </c>
      <c r="C558">
        <v>11329967.5281178</v>
      </c>
    </row>
    <row r="559" spans="1:3">
      <c r="A559">
        <v>557</v>
      </c>
      <c r="B559">
        <v>12136587.9304032</v>
      </c>
      <c r="C559">
        <v>11329967.5281178</v>
      </c>
    </row>
    <row r="560" spans="1:3">
      <c r="A560">
        <v>558</v>
      </c>
      <c r="B560">
        <v>12136269.2279437</v>
      </c>
      <c r="C560">
        <v>11329967.5281178</v>
      </c>
    </row>
    <row r="561" spans="1:3">
      <c r="A561">
        <v>559</v>
      </c>
      <c r="B561">
        <v>12136105.5819699</v>
      </c>
      <c r="C561">
        <v>11329967.5281178</v>
      </c>
    </row>
    <row r="562" spans="1:3">
      <c r="A562">
        <v>560</v>
      </c>
      <c r="B562">
        <v>12136644.8901113</v>
      </c>
      <c r="C562">
        <v>11329967.5281178</v>
      </c>
    </row>
    <row r="563" spans="1:3">
      <c r="A563">
        <v>561</v>
      </c>
      <c r="B563">
        <v>12135933.4567383</v>
      </c>
      <c r="C563">
        <v>11329967.5281178</v>
      </c>
    </row>
    <row r="564" spans="1:3">
      <c r="A564">
        <v>562</v>
      </c>
      <c r="B564">
        <v>12136948.5006338</v>
      </c>
      <c r="C564">
        <v>11329967.5281178</v>
      </c>
    </row>
    <row r="565" spans="1:3">
      <c r="A565">
        <v>563</v>
      </c>
      <c r="B565">
        <v>12137359.6019288</v>
      </c>
      <c r="C565">
        <v>11329967.5281178</v>
      </c>
    </row>
    <row r="566" spans="1:3">
      <c r="A566">
        <v>564</v>
      </c>
      <c r="B566">
        <v>12136862.1041611</v>
      </c>
      <c r="C566">
        <v>11329967.5281178</v>
      </c>
    </row>
    <row r="567" spans="1:3">
      <c r="A567">
        <v>565</v>
      </c>
      <c r="B567">
        <v>12136396.5775796</v>
      </c>
      <c r="C567">
        <v>11329967.5281178</v>
      </c>
    </row>
    <row r="568" spans="1:3">
      <c r="A568">
        <v>566</v>
      </c>
      <c r="B568">
        <v>12134604.1688121</v>
      </c>
      <c r="C568">
        <v>11329967.5281178</v>
      </c>
    </row>
    <row r="569" spans="1:3">
      <c r="A569">
        <v>567</v>
      </c>
      <c r="B569">
        <v>12136456.2653531</v>
      </c>
      <c r="C569">
        <v>11329967.5281178</v>
      </c>
    </row>
    <row r="570" spans="1:3">
      <c r="A570">
        <v>568</v>
      </c>
      <c r="B570">
        <v>12138645.2303468</v>
      </c>
      <c r="C570">
        <v>11329967.5281178</v>
      </c>
    </row>
    <row r="571" spans="1:3">
      <c r="A571">
        <v>569</v>
      </c>
      <c r="B571">
        <v>12137042.8620772</v>
      </c>
      <c r="C571">
        <v>11329967.5281178</v>
      </c>
    </row>
    <row r="572" spans="1:3">
      <c r="A572">
        <v>570</v>
      </c>
      <c r="B572">
        <v>12136651.901238</v>
      </c>
      <c r="C572">
        <v>11329967.5281178</v>
      </c>
    </row>
    <row r="573" spans="1:3">
      <c r="A573">
        <v>571</v>
      </c>
      <c r="B573">
        <v>12135216.2324832</v>
      </c>
      <c r="C573">
        <v>11329967.5281178</v>
      </c>
    </row>
    <row r="574" spans="1:3">
      <c r="A574">
        <v>572</v>
      </c>
      <c r="B574">
        <v>12134777.7607326</v>
      </c>
      <c r="C574">
        <v>11329967.5281178</v>
      </c>
    </row>
    <row r="575" spans="1:3">
      <c r="A575">
        <v>573</v>
      </c>
      <c r="B575">
        <v>12136123.1459721</v>
      </c>
      <c r="C575">
        <v>11329967.5281178</v>
      </c>
    </row>
    <row r="576" spans="1:3">
      <c r="A576">
        <v>574</v>
      </c>
      <c r="B576">
        <v>12136898.8307069</v>
      </c>
      <c r="C576">
        <v>11329967.5281178</v>
      </c>
    </row>
    <row r="577" spans="1:3">
      <c r="A577">
        <v>575</v>
      </c>
      <c r="B577">
        <v>12136529.3320161</v>
      </c>
      <c r="C577">
        <v>11329967.5281178</v>
      </c>
    </row>
    <row r="578" spans="1:3">
      <c r="A578">
        <v>576</v>
      </c>
      <c r="B578">
        <v>12137429.8280977</v>
      </c>
      <c r="C578">
        <v>11329967.5281178</v>
      </c>
    </row>
    <row r="579" spans="1:3">
      <c r="A579">
        <v>577</v>
      </c>
      <c r="B579">
        <v>12133005.2222749</v>
      </c>
      <c r="C579">
        <v>11329967.5281178</v>
      </c>
    </row>
    <row r="580" spans="1:3">
      <c r="A580">
        <v>578</v>
      </c>
      <c r="B580">
        <v>12135937.2635419</v>
      </c>
      <c r="C580">
        <v>11329967.5281178</v>
      </c>
    </row>
    <row r="581" spans="1:3">
      <c r="A581">
        <v>579</v>
      </c>
      <c r="B581">
        <v>12135966.7798082</v>
      </c>
      <c r="C581">
        <v>11329967.5281178</v>
      </c>
    </row>
    <row r="582" spans="1:3">
      <c r="A582">
        <v>580</v>
      </c>
      <c r="B582">
        <v>12134460.9325215</v>
      </c>
      <c r="C582">
        <v>11329967.5281178</v>
      </c>
    </row>
    <row r="583" spans="1:3">
      <c r="A583">
        <v>581</v>
      </c>
      <c r="B583">
        <v>12134427.6057267</v>
      </c>
      <c r="C583">
        <v>11329967.5281178</v>
      </c>
    </row>
    <row r="584" spans="1:3">
      <c r="A584">
        <v>582</v>
      </c>
      <c r="B584">
        <v>12134170.3550002</v>
      </c>
      <c r="C584">
        <v>11329967.5281178</v>
      </c>
    </row>
    <row r="585" spans="1:3">
      <c r="A585">
        <v>583</v>
      </c>
      <c r="B585">
        <v>12135853.1856792</v>
      </c>
      <c r="C585">
        <v>11329967.5281178</v>
      </c>
    </row>
    <row r="586" spans="1:3">
      <c r="A586">
        <v>584</v>
      </c>
      <c r="B586">
        <v>12134568.2681857</v>
      </c>
      <c r="C586">
        <v>11329967.5281178</v>
      </c>
    </row>
    <row r="587" spans="1:3">
      <c r="A587">
        <v>585</v>
      </c>
      <c r="B587">
        <v>12134246.2773932</v>
      </c>
      <c r="C587">
        <v>11329967.5281178</v>
      </c>
    </row>
    <row r="588" spans="1:3">
      <c r="A588">
        <v>586</v>
      </c>
      <c r="B588">
        <v>12134318.6721991</v>
      </c>
      <c r="C588">
        <v>11329967.5281178</v>
      </c>
    </row>
    <row r="589" spans="1:3">
      <c r="A589">
        <v>587</v>
      </c>
      <c r="B589">
        <v>12134101.8732077</v>
      </c>
      <c r="C589">
        <v>11329967.5281178</v>
      </c>
    </row>
    <row r="590" spans="1:3">
      <c r="A590">
        <v>588</v>
      </c>
      <c r="B590">
        <v>12134332.8057801</v>
      </c>
      <c r="C590">
        <v>11329967.5281178</v>
      </c>
    </row>
    <row r="591" spans="1:3">
      <c r="A591">
        <v>589</v>
      </c>
      <c r="B591">
        <v>12134978.475559</v>
      </c>
      <c r="C591">
        <v>11329967.5281178</v>
      </c>
    </row>
    <row r="592" spans="1:3">
      <c r="A592">
        <v>590</v>
      </c>
      <c r="B592">
        <v>12135194.3662206</v>
      </c>
      <c r="C592">
        <v>11329967.5281178</v>
      </c>
    </row>
    <row r="593" spans="1:3">
      <c r="A593">
        <v>591</v>
      </c>
      <c r="B593">
        <v>12133733.1237808</v>
      </c>
      <c r="C593">
        <v>11329967.5281178</v>
      </c>
    </row>
    <row r="594" spans="1:3">
      <c r="A594">
        <v>592</v>
      </c>
      <c r="B594">
        <v>12133649.2449494</v>
      </c>
      <c r="C594">
        <v>11329967.5281178</v>
      </c>
    </row>
    <row r="595" spans="1:3">
      <c r="A595">
        <v>593</v>
      </c>
      <c r="B595">
        <v>12133992.5245627</v>
      </c>
      <c r="C595">
        <v>11329967.5281178</v>
      </c>
    </row>
    <row r="596" spans="1:3">
      <c r="A596">
        <v>594</v>
      </c>
      <c r="B596">
        <v>12133987.9568186</v>
      </c>
      <c r="C596">
        <v>11329967.5281178</v>
      </c>
    </row>
    <row r="597" spans="1:3">
      <c r="A597">
        <v>595</v>
      </c>
      <c r="B597">
        <v>12134498.8894044</v>
      </c>
      <c r="C597">
        <v>11329967.5281178</v>
      </c>
    </row>
    <row r="598" spans="1:3">
      <c r="A598">
        <v>596</v>
      </c>
      <c r="B598">
        <v>12134119.7737407</v>
      </c>
      <c r="C598">
        <v>11329967.5281178</v>
      </c>
    </row>
    <row r="599" spans="1:3">
      <c r="A599">
        <v>597</v>
      </c>
      <c r="B599">
        <v>12133717.8301986</v>
      </c>
      <c r="C599">
        <v>11329967.5281178</v>
      </c>
    </row>
    <row r="600" spans="1:3">
      <c r="A600">
        <v>598</v>
      </c>
      <c r="B600">
        <v>12134365.7435007</v>
      </c>
      <c r="C600">
        <v>11329967.5281178</v>
      </c>
    </row>
    <row r="601" spans="1:3">
      <c r="A601">
        <v>599</v>
      </c>
      <c r="B601">
        <v>12134001.6918697</v>
      </c>
      <c r="C601">
        <v>11329967.5281178</v>
      </c>
    </row>
    <row r="602" spans="1:3">
      <c r="A602">
        <v>600</v>
      </c>
      <c r="B602">
        <v>12135411.0200388</v>
      </c>
      <c r="C602">
        <v>11329967.5281178</v>
      </c>
    </row>
    <row r="603" spans="1:3">
      <c r="A603">
        <v>601</v>
      </c>
      <c r="B603">
        <v>12132263.2135421</v>
      </c>
      <c r="C603">
        <v>11329967.5281178</v>
      </c>
    </row>
    <row r="604" spans="1:3">
      <c r="A604">
        <v>602</v>
      </c>
      <c r="B604">
        <v>12133248.4092807</v>
      </c>
      <c r="C604">
        <v>11329967.5281178</v>
      </c>
    </row>
    <row r="605" spans="1:3">
      <c r="A605">
        <v>603</v>
      </c>
      <c r="B605">
        <v>12131807.3420988</v>
      </c>
      <c r="C605">
        <v>11329967.5281178</v>
      </c>
    </row>
    <row r="606" spans="1:3">
      <c r="A606">
        <v>604</v>
      </c>
      <c r="B606">
        <v>12132585.0956431</v>
      </c>
      <c r="C606">
        <v>11329967.5281178</v>
      </c>
    </row>
    <row r="607" spans="1:3">
      <c r="A607">
        <v>605</v>
      </c>
      <c r="B607">
        <v>12131644.8992266</v>
      </c>
      <c r="C607">
        <v>11329967.5281178</v>
      </c>
    </row>
    <row r="608" spans="1:3">
      <c r="A608">
        <v>606</v>
      </c>
      <c r="B608">
        <v>12131708.6707472</v>
      </c>
      <c r="C608">
        <v>11329967.5281178</v>
      </c>
    </row>
    <row r="609" spans="1:3">
      <c r="A609">
        <v>607</v>
      </c>
      <c r="B609">
        <v>12132648.7042746</v>
      </c>
      <c r="C609">
        <v>11329967.5281178</v>
      </c>
    </row>
    <row r="610" spans="1:3">
      <c r="A610">
        <v>608</v>
      </c>
      <c r="B610">
        <v>12132381.3279437</v>
      </c>
      <c r="C610">
        <v>11329967.5281178</v>
      </c>
    </row>
    <row r="611" spans="1:3">
      <c r="A611">
        <v>609</v>
      </c>
      <c r="B611">
        <v>12131677.0658385</v>
      </c>
      <c r="C611">
        <v>11329967.5281178</v>
      </c>
    </row>
    <row r="612" spans="1:3">
      <c r="A612">
        <v>610</v>
      </c>
      <c r="B612">
        <v>12131339.0727816</v>
      </c>
      <c r="C612">
        <v>11329967.5281178</v>
      </c>
    </row>
    <row r="613" spans="1:3">
      <c r="A613">
        <v>611</v>
      </c>
      <c r="B613">
        <v>12132358.0500601</v>
      </c>
      <c r="C613">
        <v>11329967.5281178</v>
      </c>
    </row>
    <row r="614" spans="1:3">
      <c r="A614">
        <v>612</v>
      </c>
      <c r="B614">
        <v>12132185.0023456</v>
      </c>
      <c r="C614">
        <v>11329967.5281178</v>
      </c>
    </row>
    <row r="615" spans="1:3">
      <c r="A615">
        <v>613</v>
      </c>
      <c r="B615">
        <v>12131833.0625828</v>
      </c>
      <c r="C615">
        <v>11329967.5281178</v>
      </c>
    </row>
    <row r="616" spans="1:3">
      <c r="A616">
        <v>614</v>
      </c>
      <c r="B616">
        <v>12131479.0689678</v>
      </c>
      <c r="C616">
        <v>11329967.5281178</v>
      </c>
    </row>
    <row r="617" spans="1:3">
      <c r="A617">
        <v>615</v>
      </c>
      <c r="B617">
        <v>12130780.4341479</v>
      </c>
      <c r="C617">
        <v>11329967.5281178</v>
      </c>
    </row>
    <row r="618" spans="1:3">
      <c r="A618">
        <v>616</v>
      </c>
      <c r="B618">
        <v>12132460.4856036</v>
      </c>
      <c r="C618">
        <v>11329967.5281178</v>
      </c>
    </row>
    <row r="619" spans="1:3">
      <c r="A619">
        <v>617</v>
      </c>
      <c r="B619">
        <v>12131976.7843368</v>
      </c>
      <c r="C619">
        <v>11329967.5281178</v>
      </c>
    </row>
    <row r="620" spans="1:3">
      <c r="A620">
        <v>618</v>
      </c>
      <c r="B620">
        <v>12132197.7212936</v>
      </c>
      <c r="C620">
        <v>11329967.5281178</v>
      </c>
    </row>
    <row r="621" spans="1:3">
      <c r="A621">
        <v>619</v>
      </c>
      <c r="B621">
        <v>12131444.3359665</v>
      </c>
      <c r="C621">
        <v>11329967.5281178</v>
      </c>
    </row>
    <row r="622" spans="1:3">
      <c r="A622">
        <v>620</v>
      </c>
      <c r="B622">
        <v>12132337.3303917</v>
      </c>
      <c r="C622">
        <v>11329967.5281178</v>
      </c>
    </row>
    <row r="623" spans="1:3">
      <c r="A623">
        <v>621</v>
      </c>
      <c r="B623">
        <v>12132184.6715293</v>
      </c>
      <c r="C623">
        <v>11329967.5281178</v>
      </c>
    </row>
    <row r="624" spans="1:3">
      <c r="A624">
        <v>622</v>
      </c>
      <c r="B624">
        <v>12132115.321473</v>
      </c>
      <c r="C624">
        <v>11329967.5281178</v>
      </c>
    </row>
    <row r="625" spans="1:3">
      <c r="A625">
        <v>623</v>
      </c>
      <c r="B625">
        <v>12130941.8812241</v>
      </c>
      <c r="C625">
        <v>11329967.5281178</v>
      </c>
    </row>
    <row r="626" spans="1:3">
      <c r="A626">
        <v>624</v>
      </c>
      <c r="B626">
        <v>12130871.7186909</v>
      </c>
      <c r="C626">
        <v>11329967.5281178</v>
      </c>
    </row>
    <row r="627" spans="1:3">
      <c r="A627">
        <v>625</v>
      </c>
      <c r="B627">
        <v>12131615.9861772</v>
      </c>
      <c r="C627">
        <v>11329967.5281178</v>
      </c>
    </row>
    <row r="628" spans="1:3">
      <c r="A628">
        <v>626</v>
      </c>
      <c r="B628">
        <v>12132060.6632692</v>
      </c>
      <c r="C628">
        <v>11329967.5281178</v>
      </c>
    </row>
    <row r="629" spans="1:3">
      <c r="A629">
        <v>627</v>
      </c>
      <c r="B629">
        <v>12133120.571229</v>
      </c>
      <c r="C629">
        <v>11329967.5281178</v>
      </c>
    </row>
    <row r="630" spans="1:3">
      <c r="A630">
        <v>628</v>
      </c>
      <c r="B630">
        <v>12133646.2480412</v>
      </c>
      <c r="C630">
        <v>11329967.5281178</v>
      </c>
    </row>
    <row r="631" spans="1:3">
      <c r="A631">
        <v>629</v>
      </c>
      <c r="B631">
        <v>12135268.537333</v>
      </c>
      <c r="C631">
        <v>11329967.5281178</v>
      </c>
    </row>
    <row r="632" spans="1:3">
      <c r="A632">
        <v>630</v>
      </c>
      <c r="B632">
        <v>12133179.4755975</v>
      </c>
      <c r="C632">
        <v>11329967.5281178</v>
      </c>
    </row>
    <row r="633" spans="1:3">
      <c r="A633">
        <v>631</v>
      </c>
      <c r="B633">
        <v>12133010.0221842</v>
      </c>
      <c r="C633">
        <v>11329967.5281178</v>
      </c>
    </row>
    <row r="634" spans="1:3">
      <c r="A634">
        <v>632</v>
      </c>
      <c r="B634">
        <v>12133265.3741656</v>
      </c>
      <c r="C634">
        <v>11329967.5281178</v>
      </c>
    </row>
    <row r="635" spans="1:3">
      <c r="A635">
        <v>633</v>
      </c>
      <c r="B635">
        <v>12131720.9973816</v>
      </c>
      <c r="C635">
        <v>11329967.5281178</v>
      </c>
    </row>
    <row r="636" spans="1:3">
      <c r="A636">
        <v>634</v>
      </c>
      <c r="B636">
        <v>12130419.1002483</v>
      </c>
      <c r="C636">
        <v>11329967.5281178</v>
      </c>
    </row>
    <row r="637" spans="1:3">
      <c r="A637">
        <v>635</v>
      </c>
      <c r="B637">
        <v>12132199.4280469</v>
      </c>
      <c r="C637">
        <v>11329967.5281178</v>
      </c>
    </row>
    <row r="638" spans="1:3">
      <c r="A638">
        <v>636</v>
      </c>
      <c r="B638">
        <v>12131892.4215134</v>
      </c>
      <c r="C638">
        <v>11329967.5281178</v>
      </c>
    </row>
    <row r="639" spans="1:3">
      <c r="A639">
        <v>637</v>
      </c>
      <c r="B639">
        <v>12130607.3250928</v>
      </c>
      <c r="C639">
        <v>11329967.5281178</v>
      </c>
    </row>
    <row r="640" spans="1:3">
      <c r="A640">
        <v>638</v>
      </c>
      <c r="B640">
        <v>12131463.0262775</v>
      </c>
      <c r="C640">
        <v>11329967.5281178</v>
      </c>
    </row>
    <row r="641" spans="1:3">
      <c r="A641">
        <v>639</v>
      </c>
      <c r="B641">
        <v>12131645.4846067</v>
      </c>
      <c r="C641">
        <v>11329967.5281178</v>
      </c>
    </row>
    <row r="642" spans="1:3">
      <c r="A642">
        <v>640</v>
      </c>
      <c r="B642">
        <v>12131838.5601615</v>
      </c>
      <c r="C642">
        <v>11329967.5281178</v>
      </c>
    </row>
    <row r="643" spans="1:3">
      <c r="A643">
        <v>641</v>
      </c>
      <c r="B643">
        <v>12130302.0754702</v>
      </c>
      <c r="C643">
        <v>11329967.5281178</v>
      </c>
    </row>
    <row r="644" spans="1:3">
      <c r="A644">
        <v>642</v>
      </c>
      <c r="B644">
        <v>12130790.9913323</v>
      </c>
      <c r="C644">
        <v>11329967.5281178</v>
      </c>
    </row>
    <row r="645" spans="1:3">
      <c r="A645">
        <v>643</v>
      </c>
      <c r="B645">
        <v>12129313.946433</v>
      </c>
      <c r="C645">
        <v>11329967.5281178</v>
      </c>
    </row>
    <row r="646" spans="1:3">
      <c r="A646">
        <v>644</v>
      </c>
      <c r="B646">
        <v>12130603.2051918</v>
      </c>
      <c r="C646">
        <v>11329967.5281178</v>
      </c>
    </row>
    <row r="647" spans="1:3">
      <c r="A647">
        <v>645</v>
      </c>
      <c r="B647">
        <v>12129602.723187</v>
      </c>
      <c r="C647">
        <v>11329967.5281178</v>
      </c>
    </row>
    <row r="648" spans="1:3">
      <c r="A648">
        <v>646</v>
      </c>
      <c r="B648">
        <v>12130967.2153572</v>
      </c>
      <c r="C648">
        <v>11329967.5281178</v>
      </c>
    </row>
    <row r="649" spans="1:3">
      <c r="A649">
        <v>647</v>
      </c>
      <c r="B649">
        <v>12130770.6332423</v>
      </c>
      <c r="C649">
        <v>11329967.5281178</v>
      </c>
    </row>
    <row r="650" spans="1:3">
      <c r="A650">
        <v>648</v>
      </c>
      <c r="B650">
        <v>12130536.3879913</v>
      </c>
      <c r="C650">
        <v>11329967.5281178</v>
      </c>
    </row>
    <row r="651" spans="1:3">
      <c r="A651">
        <v>649</v>
      </c>
      <c r="B651">
        <v>12131900.9881921</v>
      </c>
      <c r="C651">
        <v>11329967.5281178</v>
      </c>
    </row>
    <row r="652" spans="1:3">
      <c r="A652">
        <v>650</v>
      </c>
      <c r="B652">
        <v>12130011.8229152</v>
      </c>
      <c r="C652">
        <v>11329967.5281178</v>
      </c>
    </row>
    <row r="653" spans="1:3">
      <c r="A653">
        <v>651</v>
      </c>
      <c r="B653">
        <v>12131637.31795</v>
      </c>
      <c r="C653">
        <v>11329967.5281178</v>
      </c>
    </row>
    <row r="654" spans="1:3">
      <c r="A654">
        <v>652</v>
      </c>
      <c r="B654">
        <v>12129725.5644951</v>
      </c>
      <c r="C654">
        <v>11329967.5281178</v>
      </c>
    </row>
    <row r="655" spans="1:3">
      <c r="A655">
        <v>653</v>
      </c>
      <c r="B655">
        <v>12131503.0322602</v>
      </c>
      <c r="C655">
        <v>11329967.5281178</v>
      </c>
    </row>
    <row r="656" spans="1:3">
      <c r="A656">
        <v>654</v>
      </c>
      <c r="B656">
        <v>12131474.1484765</v>
      </c>
      <c r="C656">
        <v>11329967.5281178</v>
      </c>
    </row>
    <row r="657" spans="1:3">
      <c r="A657">
        <v>655</v>
      </c>
      <c r="B657">
        <v>12129244.7113658</v>
      </c>
      <c r="C657">
        <v>11329967.5281178</v>
      </c>
    </row>
    <row r="658" spans="1:3">
      <c r="A658">
        <v>656</v>
      </c>
      <c r="B658">
        <v>12130322.1351329</v>
      </c>
      <c r="C658">
        <v>11329967.5281178</v>
      </c>
    </row>
    <row r="659" spans="1:3">
      <c r="A659">
        <v>657</v>
      </c>
      <c r="B659">
        <v>12128416.2982044</v>
      </c>
      <c r="C659">
        <v>11329967.5281178</v>
      </c>
    </row>
    <row r="660" spans="1:3">
      <c r="A660">
        <v>658</v>
      </c>
      <c r="B660">
        <v>12129437.6483061</v>
      </c>
      <c r="C660">
        <v>11329967.5281178</v>
      </c>
    </row>
    <row r="661" spans="1:3">
      <c r="A661">
        <v>659</v>
      </c>
      <c r="B661">
        <v>12128875.0008895</v>
      </c>
      <c r="C661">
        <v>11329967.5281178</v>
      </c>
    </row>
    <row r="662" spans="1:3">
      <c r="A662">
        <v>660</v>
      </c>
      <c r="B662">
        <v>12129582.862823</v>
      </c>
      <c r="C662">
        <v>11329967.5281178</v>
      </c>
    </row>
    <row r="663" spans="1:3">
      <c r="A663">
        <v>661</v>
      </c>
      <c r="B663">
        <v>12130000.3639537</v>
      </c>
      <c r="C663">
        <v>11329967.5281178</v>
      </c>
    </row>
    <row r="664" spans="1:3">
      <c r="A664">
        <v>662</v>
      </c>
      <c r="B664">
        <v>12129806.1825378</v>
      </c>
      <c r="C664">
        <v>11329967.5281178</v>
      </c>
    </row>
    <row r="665" spans="1:3">
      <c r="A665">
        <v>663</v>
      </c>
      <c r="B665">
        <v>12127794.122044</v>
      </c>
      <c r="C665">
        <v>11329967.5281178</v>
      </c>
    </row>
    <row r="666" spans="1:3">
      <c r="A666">
        <v>664</v>
      </c>
      <c r="B666">
        <v>12128357.6275694</v>
      </c>
      <c r="C666">
        <v>11329967.5281178</v>
      </c>
    </row>
    <row r="667" spans="1:3">
      <c r="A667">
        <v>665</v>
      </c>
      <c r="B667">
        <v>12128050.3185959</v>
      </c>
      <c r="C667">
        <v>11329967.5281178</v>
      </c>
    </row>
    <row r="668" spans="1:3">
      <c r="A668">
        <v>666</v>
      </c>
      <c r="B668">
        <v>12127447.8425347</v>
      </c>
      <c r="C668">
        <v>11329967.5281178</v>
      </c>
    </row>
    <row r="669" spans="1:3">
      <c r="A669">
        <v>667</v>
      </c>
      <c r="B669">
        <v>12128013.2524552</v>
      </c>
      <c r="C669">
        <v>11329967.5281178</v>
      </c>
    </row>
    <row r="670" spans="1:3">
      <c r="A670">
        <v>668</v>
      </c>
      <c r="B670">
        <v>12127447.5273792</v>
      </c>
      <c r="C670">
        <v>11329967.5281178</v>
      </c>
    </row>
    <row r="671" spans="1:3">
      <c r="A671">
        <v>669</v>
      </c>
      <c r="B671">
        <v>12128592.4312218</v>
      </c>
      <c r="C671">
        <v>11329967.5281178</v>
      </c>
    </row>
    <row r="672" spans="1:3">
      <c r="A672">
        <v>670</v>
      </c>
      <c r="B672">
        <v>12128577.6234086</v>
      </c>
      <c r="C672">
        <v>11329967.5281178</v>
      </c>
    </row>
    <row r="673" spans="1:3">
      <c r="A673">
        <v>671</v>
      </c>
      <c r="B673">
        <v>12128650.8341468</v>
      </c>
      <c r="C673">
        <v>11329967.5281178</v>
      </c>
    </row>
    <row r="674" spans="1:3">
      <c r="A674">
        <v>672</v>
      </c>
      <c r="B674">
        <v>12128900.2066685</v>
      </c>
      <c r="C674">
        <v>11329967.5281178</v>
      </c>
    </row>
    <row r="675" spans="1:3">
      <c r="A675">
        <v>673</v>
      </c>
      <c r="B675">
        <v>12128676.4646362</v>
      </c>
      <c r="C675">
        <v>11329967.5281178</v>
      </c>
    </row>
    <row r="676" spans="1:3">
      <c r="A676">
        <v>674</v>
      </c>
      <c r="B676">
        <v>12129180.9739743</v>
      </c>
      <c r="C676">
        <v>11329967.5281178</v>
      </c>
    </row>
    <row r="677" spans="1:3">
      <c r="A677">
        <v>675</v>
      </c>
      <c r="B677">
        <v>12129572.2835832</v>
      </c>
      <c r="C677">
        <v>11329967.5281178</v>
      </c>
    </row>
    <row r="678" spans="1:3">
      <c r="A678">
        <v>676</v>
      </c>
      <c r="B678">
        <v>12129988.0758428</v>
      </c>
      <c r="C678">
        <v>11329967.5281178</v>
      </c>
    </row>
    <row r="679" spans="1:3">
      <c r="A679">
        <v>677</v>
      </c>
      <c r="B679">
        <v>12129930.7440566</v>
      </c>
      <c r="C679">
        <v>11329967.5281178</v>
      </c>
    </row>
    <row r="680" spans="1:3">
      <c r="A680">
        <v>678</v>
      </c>
      <c r="B680">
        <v>12130604.1697987</v>
      </c>
      <c r="C680">
        <v>11329967.5281178</v>
      </c>
    </row>
    <row r="681" spans="1:3">
      <c r="A681">
        <v>679</v>
      </c>
      <c r="B681">
        <v>12129283.8469388</v>
      </c>
      <c r="C681">
        <v>11329967.5281178</v>
      </c>
    </row>
    <row r="682" spans="1:3">
      <c r="A682">
        <v>680</v>
      </c>
      <c r="B682">
        <v>12130013.1105896</v>
      </c>
      <c r="C682">
        <v>11329967.5281178</v>
      </c>
    </row>
    <row r="683" spans="1:3">
      <c r="A683">
        <v>681</v>
      </c>
      <c r="B683">
        <v>12130092.589999</v>
      </c>
      <c r="C683">
        <v>11329967.5281178</v>
      </c>
    </row>
    <row r="684" spans="1:3">
      <c r="A684">
        <v>682</v>
      </c>
      <c r="B684">
        <v>12129875.2106584</v>
      </c>
      <c r="C684">
        <v>11329967.5281178</v>
      </c>
    </row>
    <row r="685" spans="1:3">
      <c r="A685">
        <v>683</v>
      </c>
      <c r="B685">
        <v>12129748.6685971</v>
      </c>
      <c r="C685">
        <v>11329967.5281178</v>
      </c>
    </row>
    <row r="686" spans="1:3">
      <c r="A686">
        <v>684</v>
      </c>
      <c r="B686">
        <v>12129976.9235408</v>
      </c>
      <c r="C686">
        <v>11329967.5281178</v>
      </c>
    </row>
    <row r="687" spans="1:3">
      <c r="A687">
        <v>685</v>
      </c>
      <c r="B687">
        <v>12130844.5018321</v>
      </c>
      <c r="C687">
        <v>11329967.5281178</v>
      </c>
    </row>
    <row r="688" spans="1:3">
      <c r="A688">
        <v>686</v>
      </c>
      <c r="B688">
        <v>12129656.7774617</v>
      </c>
      <c r="C688">
        <v>11329967.5281178</v>
      </c>
    </row>
    <row r="689" spans="1:3">
      <c r="A689">
        <v>687</v>
      </c>
      <c r="B689">
        <v>12131212.7266505</v>
      </c>
      <c r="C689">
        <v>11329967.5281178</v>
      </c>
    </row>
    <row r="690" spans="1:3">
      <c r="A690">
        <v>688</v>
      </c>
      <c r="B690">
        <v>12129870.3029191</v>
      </c>
      <c r="C690">
        <v>11329967.5281178</v>
      </c>
    </row>
    <row r="691" spans="1:3">
      <c r="A691">
        <v>689</v>
      </c>
      <c r="B691">
        <v>12129382.5348346</v>
      </c>
      <c r="C691">
        <v>11329967.5281178</v>
      </c>
    </row>
    <row r="692" spans="1:3">
      <c r="A692">
        <v>690</v>
      </c>
      <c r="B692">
        <v>12129862.1263577</v>
      </c>
      <c r="C692">
        <v>11329967.5281178</v>
      </c>
    </row>
    <row r="693" spans="1:3">
      <c r="A693">
        <v>691</v>
      </c>
      <c r="B693">
        <v>12129628.3970548</v>
      </c>
      <c r="C693">
        <v>11329967.5281178</v>
      </c>
    </row>
    <row r="694" spans="1:3">
      <c r="A694">
        <v>692</v>
      </c>
      <c r="B694">
        <v>12128928.1243448</v>
      </c>
      <c r="C694">
        <v>11329967.5281178</v>
      </c>
    </row>
    <row r="695" spans="1:3">
      <c r="A695">
        <v>693</v>
      </c>
      <c r="B695">
        <v>12129198.7223836</v>
      </c>
      <c r="C695">
        <v>11329967.5281178</v>
      </c>
    </row>
    <row r="696" spans="1:3">
      <c r="A696">
        <v>694</v>
      </c>
      <c r="B696">
        <v>12129686.2624649</v>
      </c>
      <c r="C696">
        <v>11329967.5281178</v>
      </c>
    </row>
    <row r="697" spans="1:3">
      <c r="A697">
        <v>695</v>
      </c>
      <c r="B697">
        <v>12129147.946234</v>
      </c>
      <c r="C697">
        <v>11329967.5281178</v>
      </c>
    </row>
    <row r="698" spans="1:3">
      <c r="A698">
        <v>696</v>
      </c>
      <c r="B698">
        <v>12129396.6462156</v>
      </c>
      <c r="C698">
        <v>11329967.5281178</v>
      </c>
    </row>
    <row r="699" spans="1:3">
      <c r="A699">
        <v>697</v>
      </c>
      <c r="B699">
        <v>12129042.3535806</v>
      </c>
      <c r="C699">
        <v>11329967.5281178</v>
      </c>
    </row>
    <row r="700" spans="1:3">
      <c r="A700">
        <v>698</v>
      </c>
      <c r="B700">
        <v>12129512.5795834</v>
      </c>
      <c r="C700">
        <v>11329967.5281178</v>
      </c>
    </row>
    <row r="701" spans="1:3">
      <c r="A701">
        <v>699</v>
      </c>
      <c r="B701">
        <v>12129159.7921819</v>
      </c>
      <c r="C701">
        <v>11329967.5281178</v>
      </c>
    </row>
    <row r="702" spans="1:3">
      <c r="A702">
        <v>700</v>
      </c>
      <c r="B702">
        <v>12129583.0747328</v>
      </c>
      <c r="C702">
        <v>11329967.5281178</v>
      </c>
    </row>
    <row r="703" spans="1:3">
      <c r="A703">
        <v>701</v>
      </c>
      <c r="B703">
        <v>12130503.258056</v>
      </c>
      <c r="C703">
        <v>11329967.5281178</v>
      </c>
    </row>
    <row r="704" spans="1:3">
      <c r="A704">
        <v>702</v>
      </c>
      <c r="B704">
        <v>12130533.1467411</v>
      </c>
      <c r="C704">
        <v>11329967.5281178</v>
      </c>
    </row>
    <row r="705" spans="1:3">
      <c r="A705">
        <v>703</v>
      </c>
      <c r="B705">
        <v>12129840.5692863</v>
      </c>
      <c r="C705">
        <v>11329967.5281178</v>
      </c>
    </row>
    <row r="706" spans="1:3">
      <c r="A706">
        <v>704</v>
      </c>
      <c r="B706">
        <v>12130329.2867172</v>
      </c>
      <c r="C706">
        <v>11329967.5281178</v>
      </c>
    </row>
    <row r="707" spans="1:3">
      <c r="A707">
        <v>705</v>
      </c>
      <c r="B707">
        <v>12132015.7887567</v>
      </c>
      <c r="C707">
        <v>11329967.5281178</v>
      </c>
    </row>
    <row r="708" spans="1:3">
      <c r="A708">
        <v>706</v>
      </c>
      <c r="B708">
        <v>12130344.9878143</v>
      </c>
      <c r="C708">
        <v>11329967.5281178</v>
      </c>
    </row>
    <row r="709" spans="1:3">
      <c r="A709">
        <v>707</v>
      </c>
      <c r="B709">
        <v>12130247.3874123</v>
      </c>
      <c r="C709">
        <v>11329967.5281178</v>
      </c>
    </row>
    <row r="710" spans="1:3">
      <c r="A710">
        <v>708</v>
      </c>
      <c r="B710">
        <v>12130754.4119796</v>
      </c>
      <c r="C710">
        <v>11329967.5281178</v>
      </c>
    </row>
    <row r="711" spans="1:3">
      <c r="A711">
        <v>709</v>
      </c>
      <c r="B711">
        <v>12130527.1535143</v>
      </c>
      <c r="C711">
        <v>11329967.5281178</v>
      </c>
    </row>
    <row r="712" spans="1:3">
      <c r="A712">
        <v>710</v>
      </c>
      <c r="B712">
        <v>12130760.1853267</v>
      </c>
      <c r="C712">
        <v>11329967.5281178</v>
      </c>
    </row>
    <row r="713" spans="1:3">
      <c r="A713">
        <v>711</v>
      </c>
      <c r="B713">
        <v>12131359.8138644</v>
      </c>
      <c r="C713">
        <v>11329967.5281178</v>
      </c>
    </row>
    <row r="714" spans="1:3">
      <c r="A714">
        <v>712</v>
      </c>
      <c r="B714">
        <v>12130719.4200013</v>
      </c>
      <c r="C714">
        <v>11329967.5281178</v>
      </c>
    </row>
    <row r="715" spans="1:3">
      <c r="A715">
        <v>713</v>
      </c>
      <c r="B715">
        <v>12130585.5227996</v>
      </c>
      <c r="C715">
        <v>11329967.5281178</v>
      </c>
    </row>
    <row r="716" spans="1:3">
      <c r="A716">
        <v>714</v>
      </c>
      <c r="B716">
        <v>12130752.5763238</v>
      </c>
      <c r="C716">
        <v>11329967.5281178</v>
      </c>
    </row>
    <row r="717" spans="1:3">
      <c r="A717">
        <v>715</v>
      </c>
      <c r="B717">
        <v>12131593.8420435</v>
      </c>
      <c r="C717">
        <v>11329967.5281178</v>
      </c>
    </row>
    <row r="718" spans="1:3">
      <c r="A718">
        <v>716</v>
      </c>
      <c r="B718">
        <v>12131309.9991968</v>
      </c>
      <c r="C718">
        <v>11329967.5281178</v>
      </c>
    </row>
    <row r="719" spans="1:3">
      <c r="A719">
        <v>717</v>
      </c>
      <c r="B719">
        <v>12131313.9084138</v>
      </c>
      <c r="C719">
        <v>11329967.5281178</v>
      </c>
    </row>
    <row r="720" spans="1:3">
      <c r="A720">
        <v>718</v>
      </c>
      <c r="B720">
        <v>12131545.6466127</v>
      </c>
      <c r="C720">
        <v>11329967.5281178</v>
      </c>
    </row>
    <row r="721" spans="1:3">
      <c r="A721">
        <v>719</v>
      </c>
      <c r="B721">
        <v>12131411.5138681</v>
      </c>
      <c r="C721">
        <v>11329967.5281178</v>
      </c>
    </row>
    <row r="722" spans="1:3">
      <c r="A722">
        <v>720</v>
      </c>
      <c r="B722">
        <v>12131274.0223432</v>
      </c>
      <c r="C722">
        <v>11329967.5281178</v>
      </c>
    </row>
    <row r="723" spans="1:3">
      <c r="A723">
        <v>721</v>
      </c>
      <c r="B723">
        <v>12131209.4835939</v>
      </c>
      <c r="C723">
        <v>11329967.5281178</v>
      </c>
    </row>
    <row r="724" spans="1:3">
      <c r="A724">
        <v>722</v>
      </c>
      <c r="B724">
        <v>12131633.5585959</v>
      </c>
      <c r="C724">
        <v>11329967.5281178</v>
      </c>
    </row>
    <row r="725" spans="1:3">
      <c r="A725">
        <v>723</v>
      </c>
      <c r="B725">
        <v>12131079.0230656</v>
      </c>
      <c r="C725">
        <v>11329967.5281178</v>
      </c>
    </row>
    <row r="726" spans="1:3">
      <c r="A726">
        <v>724</v>
      </c>
      <c r="B726">
        <v>12130760.3105591</v>
      </c>
      <c r="C726">
        <v>11329967.5281178</v>
      </c>
    </row>
    <row r="727" spans="1:3">
      <c r="A727">
        <v>725</v>
      </c>
      <c r="B727">
        <v>12131279.192065</v>
      </c>
      <c r="C727">
        <v>11329967.5281178</v>
      </c>
    </row>
    <row r="728" spans="1:3">
      <c r="A728">
        <v>726</v>
      </c>
      <c r="B728">
        <v>12131232.3594754</v>
      </c>
      <c r="C728">
        <v>11329967.5281178</v>
      </c>
    </row>
    <row r="729" spans="1:3">
      <c r="A729">
        <v>727</v>
      </c>
      <c r="B729">
        <v>12131126.283201</v>
      </c>
      <c r="C729">
        <v>11329967.5281178</v>
      </c>
    </row>
    <row r="730" spans="1:3">
      <c r="A730">
        <v>728</v>
      </c>
      <c r="B730">
        <v>12130713.1475691</v>
      </c>
      <c r="C730">
        <v>11329967.5281178</v>
      </c>
    </row>
    <row r="731" spans="1:3">
      <c r="A731">
        <v>729</v>
      </c>
      <c r="B731">
        <v>12131347.1802723</v>
      </c>
      <c r="C731">
        <v>11329967.5281178</v>
      </c>
    </row>
    <row r="732" spans="1:3">
      <c r="A732">
        <v>730</v>
      </c>
      <c r="B732">
        <v>12131708.8300978</v>
      </c>
      <c r="C732">
        <v>11329967.5281178</v>
      </c>
    </row>
    <row r="733" spans="1:3">
      <c r="A733">
        <v>731</v>
      </c>
      <c r="B733">
        <v>12131568.4915027</v>
      </c>
      <c r="C733">
        <v>11329967.5281178</v>
      </c>
    </row>
    <row r="734" spans="1:3">
      <c r="A734">
        <v>732</v>
      </c>
      <c r="B734">
        <v>12131823.3499412</v>
      </c>
      <c r="C734">
        <v>11329967.5281178</v>
      </c>
    </row>
    <row r="735" spans="1:3">
      <c r="A735">
        <v>733</v>
      </c>
      <c r="B735">
        <v>12131532.756037</v>
      </c>
      <c r="C735">
        <v>11329967.5281178</v>
      </c>
    </row>
    <row r="736" spans="1:3">
      <c r="A736">
        <v>734</v>
      </c>
      <c r="B736">
        <v>12131929.819204</v>
      </c>
      <c r="C736">
        <v>11329967.5281178</v>
      </c>
    </row>
    <row r="737" spans="1:3">
      <c r="A737">
        <v>735</v>
      </c>
      <c r="B737">
        <v>12131899.9768226</v>
      </c>
      <c r="C737">
        <v>11329967.5281178</v>
      </c>
    </row>
    <row r="738" spans="1:3">
      <c r="A738">
        <v>736</v>
      </c>
      <c r="B738">
        <v>12131978.2929158</v>
      </c>
      <c r="C738">
        <v>11329967.5281178</v>
      </c>
    </row>
    <row r="739" spans="1:3">
      <c r="A739">
        <v>737</v>
      </c>
      <c r="B739">
        <v>12131947.3878552</v>
      </c>
      <c r="C739">
        <v>11329967.5281178</v>
      </c>
    </row>
    <row r="740" spans="1:3">
      <c r="A740">
        <v>738</v>
      </c>
      <c r="B740">
        <v>12131623.8939931</v>
      </c>
      <c r="C740">
        <v>11329967.5281178</v>
      </c>
    </row>
    <row r="741" spans="1:3">
      <c r="A741">
        <v>739</v>
      </c>
      <c r="B741">
        <v>12131931.6310693</v>
      </c>
      <c r="C741">
        <v>11329967.5281178</v>
      </c>
    </row>
    <row r="742" spans="1:3">
      <c r="A742">
        <v>740</v>
      </c>
      <c r="B742">
        <v>12131957.7663345</v>
      </c>
      <c r="C742">
        <v>11329967.5281178</v>
      </c>
    </row>
    <row r="743" spans="1:3">
      <c r="A743">
        <v>741</v>
      </c>
      <c r="B743">
        <v>12132257.6517758</v>
      </c>
      <c r="C743">
        <v>11329967.5281178</v>
      </c>
    </row>
    <row r="744" spans="1:3">
      <c r="A744">
        <v>742</v>
      </c>
      <c r="B744">
        <v>12131918.5660855</v>
      </c>
      <c r="C744">
        <v>11329967.5281178</v>
      </c>
    </row>
    <row r="745" spans="1:3">
      <c r="A745">
        <v>743</v>
      </c>
      <c r="B745">
        <v>12131933.901453</v>
      </c>
      <c r="C745">
        <v>11329967.5281178</v>
      </c>
    </row>
    <row r="746" spans="1:3">
      <c r="A746">
        <v>744</v>
      </c>
      <c r="B746">
        <v>12132335.260072</v>
      </c>
      <c r="C746">
        <v>11329967.5281178</v>
      </c>
    </row>
    <row r="747" spans="1:3">
      <c r="A747">
        <v>745</v>
      </c>
      <c r="B747">
        <v>12131904.492585</v>
      </c>
      <c r="C747">
        <v>11329967.5281178</v>
      </c>
    </row>
    <row r="748" spans="1:3">
      <c r="A748">
        <v>746</v>
      </c>
      <c r="B748">
        <v>12131411.283146</v>
      </c>
      <c r="C748">
        <v>11329967.5281178</v>
      </c>
    </row>
    <row r="749" spans="1:3">
      <c r="A749">
        <v>747</v>
      </c>
      <c r="B749">
        <v>12131444.9856797</v>
      </c>
      <c r="C749">
        <v>11329967.5281178</v>
      </c>
    </row>
    <row r="750" spans="1:3">
      <c r="A750">
        <v>748</v>
      </c>
      <c r="B750">
        <v>12131381.7334599</v>
      </c>
      <c r="C750">
        <v>11329967.5281178</v>
      </c>
    </row>
    <row r="751" spans="1:3">
      <c r="A751">
        <v>749</v>
      </c>
      <c r="B751">
        <v>12131564.0891457</v>
      </c>
      <c r="C751">
        <v>11329967.5281178</v>
      </c>
    </row>
    <row r="752" spans="1:3">
      <c r="A752">
        <v>750</v>
      </c>
      <c r="B752">
        <v>12130837.330729</v>
      </c>
      <c r="C752">
        <v>11329967.5281178</v>
      </c>
    </row>
    <row r="753" spans="1:3">
      <c r="A753">
        <v>751</v>
      </c>
      <c r="B753">
        <v>12131443.8244243</v>
      </c>
      <c r="C753">
        <v>11329967.5281178</v>
      </c>
    </row>
    <row r="754" spans="1:3">
      <c r="A754">
        <v>752</v>
      </c>
      <c r="B754">
        <v>12131305.7892798</v>
      </c>
      <c r="C754">
        <v>11329967.5281178</v>
      </c>
    </row>
    <row r="755" spans="1:3">
      <c r="A755">
        <v>753</v>
      </c>
      <c r="B755">
        <v>12131330.6664154</v>
      </c>
      <c r="C755">
        <v>11329967.5281178</v>
      </c>
    </row>
    <row r="756" spans="1:3">
      <c r="A756">
        <v>754</v>
      </c>
      <c r="B756">
        <v>12131789.5194806</v>
      </c>
      <c r="C756">
        <v>11329967.5281178</v>
      </c>
    </row>
    <row r="757" spans="1:3">
      <c r="A757">
        <v>755</v>
      </c>
      <c r="B757">
        <v>12131130.129798</v>
      </c>
      <c r="C757">
        <v>11329967.5281178</v>
      </c>
    </row>
    <row r="758" spans="1:3">
      <c r="A758">
        <v>756</v>
      </c>
      <c r="B758">
        <v>12131016.7012758</v>
      </c>
      <c r="C758">
        <v>11329967.5281178</v>
      </c>
    </row>
    <row r="759" spans="1:3">
      <c r="A759">
        <v>757</v>
      </c>
      <c r="B759">
        <v>12131460.8668068</v>
      </c>
      <c r="C759">
        <v>11329967.5281178</v>
      </c>
    </row>
    <row r="760" spans="1:3">
      <c r="A760">
        <v>758</v>
      </c>
      <c r="B760">
        <v>12130769.2764899</v>
      </c>
      <c r="C760">
        <v>11329967.5281178</v>
      </c>
    </row>
    <row r="761" spans="1:3">
      <c r="A761">
        <v>759</v>
      </c>
      <c r="B761">
        <v>12131338.5491265</v>
      </c>
      <c r="C761">
        <v>11329967.5281178</v>
      </c>
    </row>
    <row r="762" spans="1:3">
      <c r="A762">
        <v>760</v>
      </c>
      <c r="B762">
        <v>12131298.5466881</v>
      </c>
      <c r="C762">
        <v>11329967.5281178</v>
      </c>
    </row>
    <row r="763" spans="1:3">
      <c r="A763">
        <v>761</v>
      </c>
      <c r="B763">
        <v>12131262.3465165</v>
      </c>
      <c r="C763">
        <v>11329967.5281178</v>
      </c>
    </row>
    <row r="764" spans="1:3">
      <c r="A764">
        <v>762</v>
      </c>
      <c r="B764">
        <v>12130856.9294392</v>
      </c>
      <c r="C764">
        <v>11329967.5281178</v>
      </c>
    </row>
    <row r="765" spans="1:3">
      <c r="A765">
        <v>763</v>
      </c>
      <c r="B765">
        <v>12131465.9533356</v>
      </c>
      <c r="C765">
        <v>11329967.5281178</v>
      </c>
    </row>
    <row r="766" spans="1:3">
      <c r="A766">
        <v>764</v>
      </c>
      <c r="B766">
        <v>12130826.1027789</v>
      </c>
      <c r="C766">
        <v>11329967.5281178</v>
      </c>
    </row>
    <row r="767" spans="1:3">
      <c r="A767">
        <v>765</v>
      </c>
      <c r="B767">
        <v>12131214.4705478</v>
      </c>
      <c r="C767">
        <v>11329967.5281178</v>
      </c>
    </row>
    <row r="768" spans="1:3">
      <c r="A768">
        <v>766</v>
      </c>
      <c r="B768">
        <v>12131318.7097898</v>
      </c>
      <c r="C768">
        <v>11329967.5281178</v>
      </c>
    </row>
    <row r="769" spans="1:3">
      <c r="A769">
        <v>767</v>
      </c>
      <c r="B769">
        <v>12131234.4355632</v>
      </c>
      <c r="C769">
        <v>11329967.5281178</v>
      </c>
    </row>
    <row r="770" spans="1:3">
      <c r="A770">
        <v>768</v>
      </c>
      <c r="B770">
        <v>12131270.6784369</v>
      </c>
      <c r="C770">
        <v>11329967.5281178</v>
      </c>
    </row>
    <row r="771" spans="1:3">
      <c r="A771">
        <v>769</v>
      </c>
      <c r="B771">
        <v>12131230.0563271</v>
      </c>
      <c r="C771">
        <v>11329967.5281178</v>
      </c>
    </row>
    <row r="772" spans="1:3">
      <c r="A772">
        <v>770</v>
      </c>
      <c r="B772">
        <v>12131273.4969528</v>
      </c>
      <c r="C772">
        <v>11329967.5281178</v>
      </c>
    </row>
    <row r="773" spans="1:3">
      <c r="A773">
        <v>771</v>
      </c>
      <c r="B773">
        <v>12131476.544605</v>
      </c>
      <c r="C773">
        <v>11329967.5281178</v>
      </c>
    </row>
    <row r="774" spans="1:3">
      <c r="A774">
        <v>772</v>
      </c>
      <c r="B774">
        <v>12131362.0932684</v>
      </c>
      <c r="C774">
        <v>11329967.5281178</v>
      </c>
    </row>
    <row r="775" spans="1:3">
      <c r="A775">
        <v>773</v>
      </c>
      <c r="B775">
        <v>12131391.7767981</v>
      </c>
      <c r="C775">
        <v>11329967.5281178</v>
      </c>
    </row>
    <row r="776" spans="1:3">
      <c r="A776">
        <v>774</v>
      </c>
      <c r="B776">
        <v>12131225.5219686</v>
      </c>
      <c r="C776">
        <v>11329967.5281178</v>
      </c>
    </row>
    <row r="777" spans="1:3">
      <c r="A777">
        <v>775</v>
      </c>
      <c r="B777">
        <v>12131255.9047486</v>
      </c>
      <c r="C777">
        <v>11329967.5281178</v>
      </c>
    </row>
    <row r="778" spans="1:3">
      <c r="A778">
        <v>776</v>
      </c>
      <c r="B778">
        <v>12131257.8294418</v>
      </c>
      <c r="C778">
        <v>11329967.5281178</v>
      </c>
    </row>
    <row r="779" spans="1:3">
      <c r="A779">
        <v>777</v>
      </c>
      <c r="B779">
        <v>12131023.4007264</v>
      </c>
      <c r="C779">
        <v>11329967.5281178</v>
      </c>
    </row>
    <row r="780" spans="1:3">
      <c r="A780">
        <v>778</v>
      </c>
      <c r="B780">
        <v>12131037.9514722</v>
      </c>
      <c r="C780">
        <v>11329967.5281178</v>
      </c>
    </row>
    <row r="781" spans="1:3">
      <c r="A781">
        <v>779</v>
      </c>
      <c r="B781">
        <v>12130870.8815074</v>
      </c>
      <c r="C781">
        <v>11329967.5281178</v>
      </c>
    </row>
    <row r="782" spans="1:3">
      <c r="A782">
        <v>780</v>
      </c>
      <c r="B782">
        <v>12130810.6960484</v>
      </c>
      <c r="C782">
        <v>11329967.5281178</v>
      </c>
    </row>
    <row r="783" spans="1:3">
      <c r="A783">
        <v>781</v>
      </c>
      <c r="B783">
        <v>12130963.5127653</v>
      </c>
      <c r="C783">
        <v>11329967.5281178</v>
      </c>
    </row>
    <row r="784" spans="1:3">
      <c r="A784">
        <v>782</v>
      </c>
      <c r="B784">
        <v>12130700.7115557</v>
      </c>
      <c r="C784">
        <v>11329967.5281178</v>
      </c>
    </row>
    <row r="785" spans="1:3">
      <c r="A785">
        <v>783</v>
      </c>
      <c r="B785">
        <v>12130785.333648</v>
      </c>
      <c r="C785">
        <v>11329967.5281178</v>
      </c>
    </row>
    <row r="786" spans="1:3">
      <c r="A786">
        <v>784</v>
      </c>
      <c r="B786">
        <v>12130707.3898487</v>
      </c>
      <c r="C786">
        <v>11329967.5281178</v>
      </c>
    </row>
    <row r="787" spans="1:3">
      <c r="A787">
        <v>785</v>
      </c>
      <c r="B787">
        <v>12130705.8536625</v>
      </c>
      <c r="C787">
        <v>11329967.5281178</v>
      </c>
    </row>
    <row r="788" spans="1:3">
      <c r="A788">
        <v>786</v>
      </c>
      <c r="B788">
        <v>12130818.1823662</v>
      </c>
      <c r="C788">
        <v>11329967.5281178</v>
      </c>
    </row>
    <row r="789" spans="1:3">
      <c r="A789">
        <v>787</v>
      </c>
      <c r="B789">
        <v>12130666.1078464</v>
      </c>
      <c r="C789">
        <v>11329967.5281178</v>
      </c>
    </row>
    <row r="790" spans="1:3">
      <c r="A790">
        <v>788</v>
      </c>
      <c r="B790">
        <v>12130733.4482985</v>
      </c>
      <c r="C790">
        <v>11329967.5281178</v>
      </c>
    </row>
    <row r="791" spans="1:3">
      <c r="A791">
        <v>789</v>
      </c>
      <c r="B791">
        <v>12130621.0695303</v>
      </c>
      <c r="C791">
        <v>11329967.5281178</v>
      </c>
    </row>
    <row r="792" spans="1:3">
      <c r="A792">
        <v>790</v>
      </c>
      <c r="B792">
        <v>12130810.4262993</v>
      </c>
      <c r="C792">
        <v>11329967.5281178</v>
      </c>
    </row>
    <row r="793" spans="1:3">
      <c r="A793">
        <v>791</v>
      </c>
      <c r="B793">
        <v>12130755.2061371</v>
      </c>
      <c r="C793">
        <v>11329967.5281178</v>
      </c>
    </row>
    <row r="794" spans="1:3">
      <c r="A794">
        <v>792</v>
      </c>
      <c r="B794">
        <v>12130653.8973485</v>
      </c>
      <c r="C794">
        <v>11329967.5281178</v>
      </c>
    </row>
    <row r="795" spans="1:3">
      <c r="A795">
        <v>793</v>
      </c>
      <c r="B795">
        <v>12130809.215334</v>
      </c>
      <c r="C795">
        <v>11329967.5281178</v>
      </c>
    </row>
    <row r="796" spans="1:3">
      <c r="A796">
        <v>794</v>
      </c>
      <c r="B796">
        <v>12130803.3620883</v>
      </c>
      <c r="C796">
        <v>11329967.5281178</v>
      </c>
    </row>
    <row r="797" spans="1:3">
      <c r="A797">
        <v>795</v>
      </c>
      <c r="B797">
        <v>12130612.0112653</v>
      </c>
      <c r="C797">
        <v>11329967.5281178</v>
      </c>
    </row>
    <row r="798" spans="1:3">
      <c r="A798">
        <v>796</v>
      </c>
      <c r="B798">
        <v>12130910.8475955</v>
      </c>
      <c r="C798">
        <v>11329967.5281178</v>
      </c>
    </row>
    <row r="799" spans="1:3">
      <c r="A799">
        <v>797</v>
      </c>
      <c r="B799">
        <v>12130708.0724182</v>
      </c>
      <c r="C799">
        <v>11329967.5281178</v>
      </c>
    </row>
    <row r="800" spans="1:3">
      <c r="A800">
        <v>798</v>
      </c>
      <c r="B800">
        <v>12131011.0451688</v>
      </c>
      <c r="C800">
        <v>11329967.5281178</v>
      </c>
    </row>
    <row r="801" spans="1:3">
      <c r="A801">
        <v>799</v>
      </c>
      <c r="B801">
        <v>12130592.4178561</v>
      </c>
      <c r="C801">
        <v>11329967.5281178</v>
      </c>
    </row>
    <row r="802" spans="1:3">
      <c r="A802">
        <v>800</v>
      </c>
      <c r="B802">
        <v>12130969.7046636</v>
      </c>
      <c r="C802">
        <v>11329967.5281178</v>
      </c>
    </row>
    <row r="803" spans="1:3">
      <c r="A803">
        <v>801</v>
      </c>
      <c r="B803">
        <v>12130954.2427373</v>
      </c>
      <c r="C803">
        <v>11329967.5281178</v>
      </c>
    </row>
    <row r="804" spans="1:3">
      <c r="A804">
        <v>802</v>
      </c>
      <c r="B804">
        <v>12131074.5495</v>
      </c>
      <c r="C804">
        <v>11329967.5281178</v>
      </c>
    </row>
    <row r="805" spans="1:3">
      <c r="A805">
        <v>803</v>
      </c>
      <c r="B805">
        <v>12131014.9645829</v>
      </c>
      <c r="C805">
        <v>11329967.5281178</v>
      </c>
    </row>
    <row r="806" spans="1:3">
      <c r="A806">
        <v>804</v>
      </c>
      <c r="B806">
        <v>12130946.7120879</v>
      </c>
      <c r="C806">
        <v>11329967.5281178</v>
      </c>
    </row>
    <row r="807" spans="1:3">
      <c r="A807">
        <v>805</v>
      </c>
      <c r="B807">
        <v>12131165.3415774</v>
      </c>
      <c r="C807">
        <v>11329967.5281178</v>
      </c>
    </row>
    <row r="808" spans="1:3">
      <c r="A808">
        <v>806</v>
      </c>
      <c r="B808">
        <v>12131022.4946969</v>
      </c>
      <c r="C808">
        <v>11329967.5281178</v>
      </c>
    </row>
    <row r="809" spans="1:3">
      <c r="A809">
        <v>807</v>
      </c>
      <c r="B809">
        <v>12131028.5458478</v>
      </c>
      <c r="C809">
        <v>11329967.5281178</v>
      </c>
    </row>
    <row r="810" spans="1:3">
      <c r="A810">
        <v>808</v>
      </c>
      <c r="B810">
        <v>12131000.8699585</v>
      </c>
      <c r="C810">
        <v>11329967.5281178</v>
      </c>
    </row>
    <row r="811" spans="1:3">
      <c r="A811">
        <v>809</v>
      </c>
      <c r="B811">
        <v>12131033.6595307</v>
      </c>
      <c r="C811">
        <v>11329967.5281178</v>
      </c>
    </row>
    <row r="812" spans="1:3">
      <c r="A812">
        <v>810</v>
      </c>
      <c r="B812">
        <v>12131121.2246478</v>
      </c>
      <c r="C812">
        <v>11329967.5281178</v>
      </c>
    </row>
    <row r="813" spans="1:3">
      <c r="A813">
        <v>811</v>
      </c>
      <c r="B813">
        <v>12131051.0042274</v>
      </c>
      <c r="C813">
        <v>11329967.5281178</v>
      </c>
    </row>
    <row r="814" spans="1:3">
      <c r="A814">
        <v>812</v>
      </c>
      <c r="B814">
        <v>12130977.5723743</v>
      </c>
      <c r="C814">
        <v>11329967.5281178</v>
      </c>
    </row>
    <row r="815" spans="1:3">
      <c r="A815">
        <v>813</v>
      </c>
      <c r="B815">
        <v>12130988.0488004</v>
      </c>
      <c r="C815">
        <v>11329967.5281178</v>
      </c>
    </row>
    <row r="816" spans="1:3">
      <c r="A816">
        <v>814</v>
      </c>
      <c r="B816">
        <v>12131100.4103456</v>
      </c>
      <c r="C816">
        <v>11329967.5281178</v>
      </c>
    </row>
    <row r="817" spans="1:3">
      <c r="A817">
        <v>815</v>
      </c>
      <c r="B817">
        <v>12130946.87449</v>
      </c>
      <c r="C817">
        <v>11329967.5281178</v>
      </c>
    </row>
    <row r="818" spans="1:3">
      <c r="A818">
        <v>816</v>
      </c>
      <c r="B818">
        <v>12130976.3919521</v>
      </c>
      <c r="C818">
        <v>11329967.5281178</v>
      </c>
    </row>
    <row r="819" spans="1:3">
      <c r="A819">
        <v>817</v>
      </c>
      <c r="B819">
        <v>12131041.1978955</v>
      </c>
      <c r="C819">
        <v>11329967.5281178</v>
      </c>
    </row>
    <row r="820" spans="1:3">
      <c r="A820">
        <v>818</v>
      </c>
      <c r="B820">
        <v>12131036.5522749</v>
      </c>
      <c r="C820">
        <v>11329967.5281178</v>
      </c>
    </row>
    <row r="821" spans="1:3">
      <c r="A821">
        <v>819</v>
      </c>
      <c r="B821">
        <v>12131004.0367231</v>
      </c>
      <c r="C821">
        <v>11329967.5281178</v>
      </c>
    </row>
    <row r="822" spans="1:3">
      <c r="A822">
        <v>820</v>
      </c>
      <c r="B822">
        <v>12130855.6346547</v>
      </c>
      <c r="C822">
        <v>11329967.5281178</v>
      </c>
    </row>
    <row r="823" spans="1:3">
      <c r="A823">
        <v>821</v>
      </c>
      <c r="B823">
        <v>12130787.9028053</v>
      </c>
      <c r="C823">
        <v>11329967.5281178</v>
      </c>
    </row>
    <row r="824" spans="1:3">
      <c r="A824">
        <v>822</v>
      </c>
      <c r="B824">
        <v>12130681.5006148</v>
      </c>
      <c r="C824">
        <v>11329967.5281178</v>
      </c>
    </row>
    <row r="825" spans="1:3">
      <c r="A825">
        <v>823</v>
      </c>
      <c r="B825">
        <v>12130807.1767981</v>
      </c>
      <c r="C825">
        <v>11329967.5281178</v>
      </c>
    </row>
    <row r="826" spans="1:3">
      <c r="A826">
        <v>824</v>
      </c>
      <c r="B826">
        <v>12130838.6251373</v>
      </c>
      <c r="C826">
        <v>11329967.5281178</v>
      </c>
    </row>
    <row r="827" spans="1:3">
      <c r="A827">
        <v>825</v>
      </c>
      <c r="B827">
        <v>12130858.5538209</v>
      </c>
      <c r="C827">
        <v>11329967.5281178</v>
      </c>
    </row>
    <row r="828" spans="1:3">
      <c r="A828">
        <v>826</v>
      </c>
      <c r="B828">
        <v>12130924.3518417</v>
      </c>
      <c r="C828">
        <v>11329967.5281178</v>
      </c>
    </row>
    <row r="829" spans="1:3">
      <c r="A829">
        <v>827</v>
      </c>
      <c r="B829">
        <v>12130798.2362708</v>
      </c>
      <c r="C829">
        <v>11329967.5281178</v>
      </c>
    </row>
    <row r="830" spans="1:3">
      <c r="A830">
        <v>828</v>
      </c>
      <c r="B830">
        <v>12130743.246618</v>
      </c>
      <c r="C830">
        <v>11329967.5281178</v>
      </c>
    </row>
    <row r="831" spans="1:3">
      <c r="A831">
        <v>829</v>
      </c>
      <c r="B831">
        <v>12130785.6421357</v>
      </c>
      <c r="C831">
        <v>11329967.5281178</v>
      </c>
    </row>
    <row r="832" spans="1:3">
      <c r="A832">
        <v>830</v>
      </c>
      <c r="B832">
        <v>12130819.3787614</v>
      </c>
      <c r="C832">
        <v>11329967.5281178</v>
      </c>
    </row>
    <row r="833" spans="1:3">
      <c r="A833">
        <v>831</v>
      </c>
      <c r="B833">
        <v>12130811.5679073</v>
      </c>
      <c r="C833">
        <v>11329967.5281178</v>
      </c>
    </row>
    <row r="834" spans="1:3">
      <c r="A834">
        <v>832</v>
      </c>
      <c r="B834">
        <v>12130835.2923058</v>
      </c>
      <c r="C834">
        <v>11329967.5281178</v>
      </c>
    </row>
    <row r="835" spans="1:3">
      <c r="A835">
        <v>833</v>
      </c>
      <c r="B835">
        <v>12130834.3232043</v>
      </c>
      <c r="C835">
        <v>11329967.5281178</v>
      </c>
    </row>
    <row r="836" spans="1:3">
      <c r="A836">
        <v>834</v>
      </c>
      <c r="B836">
        <v>12130911.7756469</v>
      </c>
      <c r="C836">
        <v>11329967.5281178</v>
      </c>
    </row>
    <row r="837" spans="1:3">
      <c r="A837">
        <v>835</v>
      </c>
      <c r="B837">
        <v>12130948.6657913</v>
      </c>
      <c r="C837">
        <v>11329967.5281178</v>
      </c>
    </row>
    <row r="838" spans="1:3">
      <c r="A838">
        <v>836</v>
      </c>
      <c r="B838">
        <v>12130878.0803782</v>
      </c>
      <c r="C838">
        <v>11329967.5281178</v>
      </c>
    </row>
    <row r="839" spans="1:3">
      <c r="A839">
        <v>837</v>
      </c>
      <c r="B839">
        <v>12130886.5029516</v>
      </c>
      <c r="C839">
        <v>11329967.5281178</v>
      </c>
    </row>
    <row r="840" spans="1:3">
      <c r="A840">
        <v>838</v>
      </c>
      <c r="B840">
        <v>12131019.930849</v>
      </c>
      <c r="C840">
        <v>11329967.5281178</v>
      </c>
    </row>
    <row r="841" spans="1:3">
      <c r="A841">
        <v>839</v>
      </c>
      <c r="B841">
        <v>12130997.1561448</v>
      </c>
      <c r="C841">
        <v>11329967.5281178</v>
      </c>
    </row>
    <row r="842" spans="1:3">
      <c r="A842">
        <v>840</v>
      </c>
      <c r="B842">
        <v>12131047.8670659</v>
      </c>
      <c r="C842">
        <v>11329967.5281178</v>
      </c>
    </row>
    <row r="843" spans="1:3">
      <c r="A843">
        <v>841</v>
      </c>
      <c r="B843">
        <v>12131059.1855423</v>
      </c>
      <c r="C843">
        <v>11329967.5281178</v>
      </c>
    </row>
    <row r="844" spans="1:3">
      <c r="A844">
        <v>842</v>
      </c>
      <c r="B844">
        <v>12131100.3158437</v>
      </c>
      <c r="C844">
        <v>11329967.5281178</v>
      </c>
    </row>
    <row r="845" spans="1:3">
      <c r="A845">
        <v>843</v>
      </c>
      <c r="B845">
        <v>12130980.4010832</v>
      </c>
      <c r="C845">
        <v>11329967.5281178</v>
      </c>
    </row>
    <row r="846" spans="1:3">
      <c r="A846">
        <v>844</v>
      </c>
      <c r="B846">
        <v>12130984.7649943</v>
      </c>
      <c r="C846">
        <v>11329967.5281178</v>
      </c>
    </row>
    <row r="847" spans="1:3">
      <c r="A847">
        <v>845</v>
      </c>
      <c r="B847">
        <v>12131101.3858831</v>
      </c>
      <c r="C847">
        <v>11329967.5281178</v>
      </c>
    </row>
    <row r="848" spans="1:3">
      <c r="A848">
        <v>846</v>
      </c>
      <c r="B848">
        <v>12131028.1252137</v>
      </c>
      <c r="C848">
        <v>11329967.5281178</v>
      </c>
    </row>
    <row r="849" spans="1:3">
      <c r="A849">
        <v>847</v>
      </c>
      <c r="B849">
        <v>12131051.5363161</v>
      </c>
      <c r="C849">
        <v>11329967.5281178</v>
      </c>
    </row>
    <row r="850" spans="1:3">
      <c r="A850">
        <v>848</v>
      </c>
      <c r="B850">
        <v>12130949.9648415</v>
      </c>
      <c r="C850">
        <v>11329967.5281178</v>
      </c>
    </row>
    <row r="851" spans="1:3">
      <c r="A851">
        <v>849</v>
      </c>
      <c r="B851">
        <v>12130887.4702524</v>
      </c>
      <c r="C851">
        <v>11329967.5281178</v>
      </c>
    </row>
    <row r="852" spans="1:3">
      <c r="A852">
        <v>850</v>
      </c>
      <c r="B852">
        <v>12131008.1984471</v>
      </c>
      <c r="C852">
        <v>11329967.5281178</v>
      </c>
    </row>
    <row r="853" spans="1:3">
      <c r="A853">
        <v>851</v>
      </c>
      <c r="B853">
        <v>12130936.9814329</v>
      </c>
      <c r="C853">
        <v>11329967.5281178</v>
      </c>
    </row>
    <row r="854" spans="1:3">
      <c r="A854">
        <v>852</v>
      </c>
      <c r="B854">
        <v>12130868.8337496</v>
      </c>
      <c r="C854">
        <v>11329967.5281178</v>
      </c>
    </row>
    <row r="855" spans="1:3">
      <c r="A855">
        <v>853</v>
      </c>
      <c r="B855">
        <v>12130902.708201</v>
      </c>
      <c r="C855">
        <v>11329967.5281178</v>
      </c>
    </row>
    <row r="856" spans="1:3">
      <c r="A856">
        <v>854</v>
      </c>
      <c r="B856">
        <v>12130975.0594703</v>
      </c>
      <c r="C856">
        <v>11329967.5281178</v>
      </c>
    </row>
    <row r="857" spans="1:3">
      <c r="A857">
        <v>855</v>
      </c>
      <c r="B857">
        <v>12130907.1003033</v>
      </c>
      <c r="C857">
        <v>11329967.5281178</v>
      </c>
    </row>
    <row r="858" spans="1:3">
      <c r="A858">
        <v>856</v>
      </c>
      <c r="B858">
        <v>12130976.6524568</v>
      </c>
      <c r="C858">
        <v>11329967.5281178</v>
      </c>
    </row>
    <row r="859" spans="1:3">
      <c r="A859">
        <v>857</v>
      </c>
      <c r="B859">
        <v>12130969.9938823</v>
      </c>
      <c r="C859">
        <v>11329967.5281178</v>
      </c>
    </row>
    <row r="860" spans="1:3">
      <c r="A860">
        <v>858</v>
      </c>
      <c r="B860">
        <v>12130949.7879297</v>
      </c>
      <c r="C860">
        <v>11329967.5281178</v>
      </c>
    </row>
    <row r="861" spans="1:3">
      <c r="A861">
        <v>859</v>
      </c>
      <c r="B861">
        <v>12130996.5326426</v>
      </c>
      <c r="C861">
        <v>11329967.5281178</v>
      </c>
    </row>
    <row r="862" spans="1:3">
      <c r="A862">
        <v>860</v>
      </c>
      <c r="B862">
        <v>12130963.3863429</v>
      </c>
      <c r="C862">
        <v>11329967.5281178</v>
      </c>
    </row>
    <row r="863" spans="1:3">
      <c r="A863">
        <v>861</v>
      </c>
      <c r="B863">
        <v>12130935.0094513</v>
      </c>
      <c r="C863">
        <v>11329967.5281178</v>
      </c>
    </row>
    <row r="864" spans="1:3">
      <c r="A864">
        <v>862</v>
      </c>
      <c r="B864">
        <v>12130953.5801552</v>
      </c>
      <c r="C864">
        <v>11329967.5281178</v>
      </c>
    </row>
    <row r="865" spans="1:3">
      <c r="A865">
        <v>863</v>
      </c>
      <c r="B865">
        <v>12130966.6000132</v>
      </c>
      <c r="C865">
        <v>11329967.5281178</v>
      </c>
    </row>
    <row r="866" spans="1:3">
      <c r="A866">
        <v>864</v>
      </c>
      <c r="B866">
        <v>12130915.6837104</v>
      </c>
      <c r="C866">
        <v>11329967.5281178</v>
      </c>
    </row>
    <row r="867" spans="1:3">
      <c r="A867">
        <v>865</v>
      </c>
      <c r="B867">
        <v>12130930.3816147</v>
      </c>
      <c r="C867">
        <v>11329967.5281178</v>
      </c>
    </row>
    <row r="868" spans="1:3">
      <c r="A868">
        <v>866</v>
      </c>
      <c r="B868">
        <v>12130898.0462162</v>
      </c>
      <c r="C868">
        <v>11329967.5281178</v>
      </c>
    </row>
    <row r="869" spans="1:3">
      <c r="A869">
        <v>867</v>
      </c>
      <c r="B869">
        <v>12130899.480757</v>
      </c>
      <c r="C869">
        <v>11329967.5281178</v>
      </c>
    </row>
    <row r="870" spans="1:3">
      <c r="A870">
        <v>868</v>
      </c>
      <c r="B870">
        <v>12130881.5622918</v>
      </c>
      <c r="C870">
        <v>11329967.5281178</v>
      </c>
    </row>
    <row r="871" spans="1:3">
      <c r="A871">
        <v>869</v>
      </c>
      <c r="B871">
        <v>12130948.6764501</v>
      </c>
      <c r="C871">
        <v>11329967.5281178</v>
      </c>
    </row>
    <row r="872" spans="1:3">
      <c r="A872">
        <v>870</v>
      </c>
      <c r="B872">
        <v>12130900.2475306</v>
      </c>
      <c r="C872">
        <v>11329967.5281178</v>
      </c>
    </row>
    <row r="873" spans="1:3">
      <c r="A873">
        <v>871</v>
      </c>
      <c r="B873">
        <v>12130835.8461097</v>
      </c>
      <c r="C873">
        <v>11329967.5281178</v>
      </c>
    </row>
    <row r="874" spans="1:3">
      <c r="A874">
        <v>872</v>
      </c>
      <c r="B874">
        <v>12130859.753909</v>
      </c>
      <c r="C874">
        <v>11329967.5281178</v>
      </c>
    </row>
    <row r="875" spans="1:3">
      <c r="A875">
        <v>873</v>
      </c>
      <c r="B875">
        <v>12130907.3644719</v>
      </c>
      <c r="C875">
        <v>11329967.5281178</v>
      </c>
    </row>
    <row r="876" spans="1:3">
      <c r="A876">
        <v>874</v>
      </c>
      <c r="B876">
        <v>12130905.3398306</v>
      </c>
      <c r="C876">
        <v>11329967.5281178</v>
      </c>
    </row>
    <row r="877" spans="1:3">
      <c r="A877">
        <v>875</v>
      </c>
      <c r="B877">
        <v>12130922.3347685</v>
      </c>
      <c r="C877">
        <v>11329967.5281178</v>
      </c>
    </row>
    <row r="878" spans="1:3">
      <c r="A878">
        <v>876</v>
      </c>
      <c r="B878">
        <v>12130957.7588392</v>
      </c>
      <c r="C878">
        <v>11329967.5281178</v>
      </c>
    </row>
    <row r="879" spans="1:3">
      <c r="A879">
        <v>877</v>
      </c>
      <c r="B879">
        <v>12130913.728287</v>
      </c>
      <c r="C879">
        <v>11329967.5281178</v>
      </c>
    </row>
    <row r="880" spans="1:3">
      <c r="A880">
        <v>878</v>
      </c>
      <c r="B880">
        <v>12130867.792515</v>
      </c>
      <c r="C880">
        <v>11329967.5281178</v>
      </c>
    </row>
    <row r="881" spans="1:3">
      <c r="A881">
        <v>879</v>
      </c>
      <c r="B881">
        <v>12130902.197827</v>
      </c>
      <c r="C881">
        <v>11329967.5281178</v>
      </c>
    </row>
    <row r="882" spans="1:3">
      <c r="A882">
        <v>880</v>
      </c>
      <c r="B882">
        <v>12130882.0037518</v>
      </c>
      <c r="C882">
        <v>11329967.5281178</v>
      </c>
    </row>
    <row r="883" spans="1:3">
      <c r="A883">
        <v>881</v>
      </c>
      <c r="B883">
        <v>12130914.5737986</v>
      </c>
      <c r="C883">
        <v>11329967.5281178</v>
      </c>
    </row>
    <row r="884" spans="1:3">
      <c r="A884">
        <v>882</v>
      </c>
      <c r="B884">
        <v>12130872.8598723</v>
      </c>
      <c r="C884">
        <v>11329967.5281178</v>
      </c>
    </row>
    <row r="885" spans="1:3">
      <c r="A885">
        <v>883</v>
      </c>
      <c r="B885">
        <v>12130904.2608793</v>
      </c>
      <c r="C885">
        <v>11329967.5281178</v>
      </c>
    </row>
    <row r="886" spans="1:3">
      <c r="A886">
        <v>884</v>
      </c>
      <c r="B886">
        <v>12130915.5616585</v>
      </c>
      <c r="C886">
        <v>11329967.5281178</v>
      </c>
    </row>
    <row r="887" spans="1:3">
      <c r="A887">
        <v>885</v>
      </c>
      <c r="B887">
        <v>12130897.980907</v>
      </c>
      <c r="C887">
        <v>11329967.5281178</v>
      </c>
    </row>
    <row r="888" spans="1:3">
      <c r="A888">
        <v>886</v>
      </c>
      <c r="B888">
        <v>12130946.0277288</v>
      </c>
      <c r="C888">
        <v>11329967.5281178</v>
      </c>
    </row>
    <row r="889" spans="1:3">
      <c r="A889">
        <v>887</v>
      </c>
      <c r="B889">
        <v>12130899.9701254</v>
      </c>
      <c r="C889">
        <v>11329967.5281178</v>
      </c>
    </row>
    <row r="890" spans="1:3">
      <c r="A890">
        <v>888</v>
      </c>
      <c r="B890">
        <v>12130946.5025752</v>
      </c>
      <c r="C890">
        <v>11329967.5281178</v>
      </c>
    </row>
    <row r="891" spans="1:3">
      <c r="A891">
        <v>889</v>
      </c>
      <c r="B891">
        <v>12130896.7413133</v>
      </c>
      <c r="C891">
        <v>11329967.5281178</v>
      </c>
    </row>
    <row r="892" spans="1:3">
      <c r="A892">
        <v>890</v>
      </c>
      <c r="B892">
        <v>12130871.4368788</v>
      </c>
      <c r="C892">
        <v>11329967.5281178</v>
      </c>
    </row>
    <row r="893" spans="1:3">
      <c r="A893">
        <v>891</v>
      </c>
      <c r="B893">
        <v>12130902.6565009</v>
      </c>
      <c r="C893">
        <v>11329967.5281178</v>
      </c>
    </row>
    <row r="894" spans="1:3">
      <c r="A894">
        <v>892</v>
      </c>
      <c r="B894">
        <v>12130862.2545352</v>
      </c>
      <c r="C894">
        <v>11329967.5281178</v>
      </c>
    </row>
    <row r="895" spans="1:3">
      <c r="A895">
        <v>893</v>
      </c>
      <c r="B895">
        <v>12130901.7050972</v>
      </c>
      <c r="C895">
        <v>11329967.5281178</v>
      </c>
    </row>
    <row r="896" spans="1:3">
      <c r="A896">
        <v>894</v>
      </c>
      <c r="B896">
        <v>12130842.4408439</v>
      </c>
      <c r="C896">
        <v>11329967.5281178</v>
      </c>
    </row>
    <row r="897" spans="1:3">
      <c r="A897">
        <v>895</v>
      </c>
      <c r="B897">
        <v>12130836.3372758</v>
      </c>
      <c r="C897">
        <v>11329967.5281178</v>
      </c>
    </row>
    <row r="898" spans="1:3">
      <c r="A898">
        <v>896</v>
      </c>
      <c r="B898">
        <v>12130916.4036467</v>
      </c>
      <c r="C898">
        <v>11329967.5281178</v>
      </c>
    </row>
    <row r="899" spans="1:3">
      <c r="A899">
        <v>897</v>
      </c>
      <c r="B899">
        <v>12130882.2493914</v>
      </c>
      <c r="C899">
        <v>11329967.5281178</v>
      </c>
    </row>
    <row r="900" spans="1:3">
      <c r="A900">
        <v>898</v>
      </c>
      <c r="B900">
        <v>12130873.8292248</v>
      </c>
      <c r="C900">
        <v>11329967.5281178</v>
      </c>
    </row>
    <row r="901" spans="1:3">
      <c r="A901">
        <v>899</v>
      </c>
      <c r="B901">
        <v>12130866.707647</v>
      </c>
      <c r="C901">
        <v>11329967.5281178</v>
      </c>
    </row>
    <row r="902" spans="1:3">
      <c r="A902">
        <v>900</v>
      </c>
      <c r="B902">
        <v>12130816.1004269</v>
      </c>
      <c r="C902">
        <v>11329967.5281178</v>
      </c>
    </row>
    <row r="903" spans="1:3">
      <c r="A903">
        <v>901</v>
      </c>
      <c r="B903">
        <v>12130849.1824063</v>
      </c>
      <c r="C903">
        <v>11329967.5281178</v>
      </c>
    </row>
    <row r="904" spans="1:3">
      <c r="A904">
        <v>902</v>
      </c>
      <c r="B904">
        <v>12130875.3301735</v>
      </c>
      <c r="C904">
        <v>11329967.5281178</v>
      </c>
    </row>
    <row r="905" spans="1:3">
      <c r="A905">
        <v>903</v>
      </c>
      <c r="B905">
        <v>12130848.6373402</v>
      </c>
      <c r="C905">
        <v>11329967.5281178</v>
      </c>
    </row>
    <row r="906" spans="1:3">
      <c r="A906">
        <v>904</v>
      </c>
      <c r="B906">
        <v>12130855.8059104</v>
      </c>
      <c r="C906">
        <v>11329967.5281178</v>
      </c>
    </row>
    <row r="907" spans="1:3">
      <c r="A907">
        <v>905</v>
      </c>
      <c r="B907">
        <v>12130837.7106189</v>
      </c>
      <c r="C907">
        <v>11329967.5281178</v>
      </c>
    </row>
    <row r="908" spans="1:3">
      <c r="A908">
        <v>906</v>
      </c>
      <c r="B908">
        <v>12130840.8455653</v>
      </c>
      <c r="C908">
        <v>11329967.5281178</v>
      </c>
    </row>
    <row r="909" spans="1:3">
      <c r="A909">
        <v>907</v>
      </c>
      <c r="B909">
        <v>12130843.1399852</v>
      </c>
      <c r="C909">
        <v>11329967.5281178</v>
      </c>
    </row>
    <row r="910" spans="1:3">
      <c r="A910">
        <v>908</v>
      </c>
      <c r="B910">
        <v>12130834.1908012</v>
      </c>
      <c r="C910">
        <v>11329967.5281178</v>
      </c>
    </row>
    <row r="911" spans="1:3">
      <c r="A911">
        <v>909</v>
      </c>
      <c r="B911">
        <v>12130849.4684004</v>
      </c>
      <c r="C911">
        <v>11329967.5281178</v>
      </c>
    </row>
    <row r="912" spans="1:3">
      <c r="A912">
        <v>910</v>
      </c>
      <c r="B912">
        <v>12130864.1833171</v>
      </c>
      <c r="C912">
        <v>11329967.5281178</v>
      </c>
    </row>
    <row r="913" spans="1:3">
      <c r="A913">
        <v>911</v>
      </c>
      <c r="B913">
        <v>12130859.6013209</v>
      </c>
      <c r="C913">
        <v>11329967.5281178</v>
      </c>
    </row>
    <row r="914" spans="1:3">
      <c r="A914">
        <v>912</v>
      </c>
      <c r="B914">
        <v>12130872.7111065</v>
      </c>
      <c r="C914">
        <v>11329967.5281178</v>
      </c>
    </row>
    <row r="915" spans="1:3">
      <c r="A915">
        <v>913</v>
      </c>
      <c r="B915">
        <v>12130897.8897882</v>
      </c>
      <c r="C915">
        <v>11329967.5281178</v>
      </c>
    </row>
    <row r="916" spans="1:3">
      <c r="A916">
        <v>914</v>
      </c>
      <c r="B916">
        <v>12130873.9354843</v>
      </c>
      <c r="C916">
        <v>11329967.5281178</v>
      </c>
    </row>
    <row r="917" spans="1:3">
      <c r="A917">
        <v>915</v>
      </c>
      <c r="B917">
        <v>12130884.8472778</v>
      </c>
      <c r="C917">
        <v>11329967.5281178</v>
      </c>
    </row>
    <row r="918" spans="1:3">
      <c r="A918">
        <v>916</v>
      </c>
      <c r="B918">
        <v>12130875.6506392</v>
      </c>
      <c r="C918">
        <v>11329967.5281178</v>
      </c>
    </row>
    <row r="919" spans="1:3">
      <c r="A919">
        <v>917</v>
      </c>
      <c r="B919">
        <v>12130889.9460402</v>
      </c>
      <c r="C919">
        <v>11329967.5281178</v>
      </c>
    </row>
    <row r="920" spans="1:3">
      <c r="A920">
        <v>918</v>
      </c>
      <c r="B920">
        <v>12130892.0966922</v>
      </c>
      <c r="C920">
        <v>11329967.5281178</v>
      </c>
    </row>
    <row r="921" spans="1:3">
      <c r="A921">
        <v>919</v>
      </c>
      <c r="B921">
        <v>12130870.4775017</v>
      </c>
      <c r="C921">
        <v>11329967.5281178</v>
      </c>
    </row>
    <row r="922" spans="1:3">
      <c r="A922">
        <v>920</v>
      </c>
      <c r="B922">
        <v>12130875.3935598</v>
      </c>
      <c r="C922">
        <v>11329967.5281178</v>
      </c>
    </row>
    <row r="923" spans="1:3">
      <c r="A923">
        <v>921</v>
      </c>
      <c r="B923">
        <v>12130878.3485653</v>
      </c>
      <c r="C923">
        <v>11329967.5281178</v>
      </c>
    </row>
    <row r="924" spans="1:3">
      <c r="A924">
        <v>922</v>
      </c>
      <c r="B924">
        <v>12130910.952734</v>
      </c>
      <c r="C924">
        <v>11329967.5281178</v>
      </c>
    </row>
    <row r="925" spans="1:3">
      <c r="A925">
        <v>923</v>
      </c>
      <c r="B925">
        <v>12130876.0614943</v>
      </c>
      <c r="C925">
        <v>11329967.5281178</v>
      </c>
    </row>
    <row r="926" spans="1:3">
      <c r="A926">
        <v>924</v>
      </c>
      <c r="B926">
        <v>12130852.2853593</v>
      </c>
      <c r="C926">
        <v>11329967.5281178</v>
      </c>
    </row>
    <row r="927" spans="1:3">
      <c r="A927">
        <v>925</v>
      </c>
      <c r="B927">
        <v>12130880.3753297</v>
      </c>
      <c r="C927">
        <v>11329967.5281178</v>
      </c>
    </row>
    <row r="928" spans="1:3">
      <c r="A928">
        <v>926</v>
      </c>
      <c r="B928">
        <v>12130906.4670974</v>
      </c>
      <c r="C928">
        <v>11329967.5281178</v>
      </c>
    </row>
    <row r="929" spans="1:3">
      <c r="A929">
        <v>927</v>
      </c>
      <c r="B929">
        <v>12130858.4899544</v>
      </c>
      <c r="C929">
        <v>11329967.5281178</v>
      </c>
    </row>
    <row r="930" spans="1:3">
      <c r="A930">
        <v>928</v>
      </c>
      <c r="B930">
        <v>12130875.5882933</v>
      </c>
      <c r="C930">
        <v>11329967.5281178</v>
      </c>
    </row>
    <row r="931" spans="1:3">
      <c r="A931">
        <v>929</v>
      </c>
      <c r="B931">
        <v>12130883.9253353</v>
      </c>
      <c r="C931">
        <v>11329967.5281178</v>
      </c>
    </row>
    <row r="932" spans="1:3">
      <c r="A932">
        <v>930</v>
      </c>
      <c r="B932">
        <v>12130898.6197982</v>
      </c>
      <c r="C932">
        <v>11329967.5281178</v>
      </c>
    </row>
    <row r="933" spans="1:3">
      <c r="A933">
        <v>931</v>
      </c>
      <c r="B933">
        <v>12130877.3368704</v>
      </c>
      <c r="C933">
        <v>11329967.5281178</v>
      </c>
    </row>
    <row r="934" spans="1:3">
      <c r="A934">
        <v>932</v>
      </c>
      <c r="B934">
        <v>12130882.6380271</v>
      </c>
      <c r="C934">
        <v>11329967.5281178</v>
      </c>
    </row>
    <row r="935" spans="1:3">
      <c r="A935">
        <v>933</v>
      </c>
      <c r="B935">
        <v>12130885.666064</v>
      </c>
      <c r="C935">
        <v>11329967.5281178</v>
      </c>
    </row>
    <row r="936" spans="1:3">
      <c r="A936">
        <v>934</v>
      </c>
      <c r="B936">
        <v>12130899.8033422</v>
      </c>
      <c r="C936">
        <v>11329967.5281178</v>
      </c>
    </row>
    <row r="937" spans="1:3">
      <c r="A937">
        <v>935</v>
      </c>
      <c r="B937">
        <v>12130885.1785196</v>
      </c>
      <c r="C937">
        <v>11329967.5281178</v>
      </c>
    </row>
    <row r="938" spans="1:3">
      <c r="A938">
        <v>936</v>
      </c>
      <c r="B938">
        <v>12130877.8468875</v>
      </c>
      <c r="C938">
        <v>11329967.5281178</v>
      </c>
    </row>
    <row r="939" spans="1:3">
      <c r="A939">
        <v>937</v>
      </c>
      <c r="B939">
        <v>12130878.5872124</v>
      </c>
      <c r="C939">
        <v>11329967.5281178</v>
      </c>
    </row>
    <row r="940" spans="1:3">
      <c r="A940">
        <v>938</v>
      </c>
      <c r="B940">
        <v>12130872.4925963</v>
      </c>
      <c r="C940">
        <v>11329967.5281178</v>
      </c>
    </row>
    <row r="941" spans="1:3">
      <c r="A941">
        <v>939</v>
      </c>
      <c r="B941">
        <v>12130881.599513</v>
      </c>
      <c r="C941">
        <v>11329967.5281178</v>
      </c>
    </row>
    <row r="942" spans="1:3">
      <c r="A942">
        <v>940</v>
      </c>
      <c r="B942">
        <v>12130875.4056114</v>
      </c>
      <c r="C942">
        <v>11329967.5281178</v>
      </c>
    </row>
    <row r="943" spans="1:3">
      <c r="A943">
        <v>941</v>
      </c>
      <c r="B943">
        <v>12130859.4915883</v>
      </c>
      <c r="C943">
        <v>11329967.5281178</v>
      </c>
    </row>
    <row r="944" spans="1:3">
      <c r="A944">
        <v>942</v>
      </c>
      <c r="B944">
        <v>12130875.3025642</v>
      </c>
      <c r="C944">
        <v>11329967.5281178</v>
      </c>
    </row>
    <row r="945" spans="1:3">
      <c r="A945">
        <v>943</v>
      </c>
      <c r="B945">
        <v>12130877.2437054</v>
      </c>
      <c r="C945">
        <v>11329967.5281178</v>
      </c>
    </row>
    <row r="946" spans="1:3">
      <c r="A946">
        <v>944</v>
      </c>
      <c r="B946">
        <v>12130876.8830197</v>
      </c>
      <c r="C946">
        <v>11329967.5281178</v>
      </c>
    </row>
    <row r="947" spans="1:3">
      <c r="A947">
        <v>945</v>
      </c>
      <c r="B947">
        <v>12130892.2208088</v>
      </c>
      <c r="C947">
        <v>11329967.5281178</v>
      </c>
    </row>
    <row r="948" spans="1:3">
      <c r="A948">
        <v>946</v>
      </c>
      <c r="B948">
        <v>12130873.9793318</v>
      </c>
      <c r="C948">
        <v>11329967.5281178</v>
      </c>
    </row>
    <row r="949" spans="1:3">
      <c r="A949">
        <v>947</v>
      </c>
      <c r="B949">
        <v>12130888.8811891</v>
      </c>
      <c r="C949">
        <v>11329967.5281178</v>
      </c>
    </row>
    <row r="950" spans="1:3">
      <c r="A950">
        <v>948</v>
      </c>
      <c r="B950">
        <v>12130879.3474143</v>
      </c>
      <c r="C950">
        <v>11329967.5281178</v>
      </c>
    </row>
    <row r="951" spans="1:3">
      <c r="A951">
        <v>949</v>
      </c>
      <c r="B951">
        <v>12130890.9884682</v>
      </c>
      <c r="C951">
        <v>11329967.5281178</v>
      </c>
    </row>
    <row r="952" spans="1:3">
      <c r="A952">
        <v>950</v>
      </c>
      <c r="B952">
        <v>12130897.3341802</v>
      </c>
      <c r="C952">
        <v>11329967.5281178</v>
      </c>
    </row>
    <row r="953" spans="1:3">
      <c r="A953">
        <v>951</v>
      </c>
      <c r="B953">
        <v>12130903.7534015</v>
      </c>
      <c r="C953">
        <v>11329967.5281178</v>
      </c>
    </row>
    <row r="954" spans="1:3">
      <c r="A954">
        <v>952</v>
      </c>
      <c r="B954">
        <v>12130908.8051839</v>
      </c>
      <c r="C954">
        <v>11329967.5281178</v>
      </c>
    </row>
    <row r="955" spans="1:3">
      <c r="A955">
        <v>953</v>
      </c>
      <c r="B955">
        <v>12130913.908907</v>
      </c>
      <c r="C955">
        <v>11329967.5281178</v>
      </c>
    </row>
    <row r="956" spans="1:3">
      <c r="A956">
        <v>954</v>
      </c>
      <c r="B956">
        <v>12130901.2636811</v>
      </c>
      <c r="C956">
        <v>11329967.5281178</v>
      </c>
    </row>
    <row r="957" spans="1:3">
      <c r="A957">
        <v>955</v>
      </c>
      <c r="B957">
        <v>12130907.0128919</v>
      </c>
      <c r="C957">
        <v>11329967.5281178</v>
      </c>
    </row>
    <row r="958" spans="1:3">
      <c r="A958">
        <v>956</v>
      </c>
      <c r="B958">
        <v>12130907.7482849</v>
      </c>
      <c r="C958">
        <v>11329967.5281178</v>
      </c>
    </row>
    <row r="959" spans="1:3">
      <c r="A959">
        <v>957</v>
      </c>
      <c r="B959">
        <v>12130921.1919209</v>
      </c>
      <c r="C959">
        <v>11329967.5281178</v>
      </c>
    </row>
    <row r="960" spans="1:3">
      <c r="A960">
        <v>958</v>
      </c>
      <c r="B960">
        <v>12130908.6036174</v>
      </c>
      <c r="C960">
        <v>11329967.5281178</v>
      </c>
    </row>
    <row r="961" spans="1:3">
      <c r="A961">
        <v>959</v>
      </c>
      <c r="B961">
        <v>12130925.9632644</v>
      </c>
      <c r="C961">
        <v>11329967.5281178</v>
      </c>
    </row>
    <row r="962" spans="1:3">
      <c r="A962">
        <v>960</v>
      </c>
      <c r="B962">
        <v>12130915.1583582</v>
      </c>
      <c r="C962">
        <v>11329967.5281178</v>
      </c>
    </row>
    <row r="963" spans="1:3">
      <c r="A963">
        <v>961</v>
      </c>
      <c r="B963">
        <v>12130901.9268886</v>
      </c>
      <c r="C963">
        <v>11329967.5281178</v>
      </c>
    </row>
    <row r="964" spans="1:3">
      <c r="A964">
        <v>962</v>
      </c>
      <c r="B964">
        <v>12130909.4601254</v>
      </c>
      <c r="C964">
        <v>11329967.5281178</v>
      </c>
    </row>
    <row r="965" spans="1:3">
      <c r="A965">
        <v>963</v>
      </c>
      <c r="B965">
        <v>12130914.9137555</v>
      </c>
      <c r="C965">
        <v>11329967.5281178</v>
      </c>
    </row>
    <row r="966" spans="1:3">
      <c r="A966">
        <v>964</v>
      </c>
      <c r="B966">
        <v>12130907.0785767</v>
      </c>
      <c r="C966">
        <v>11329967.5281178</v>
      </c>
    </row>
    <row r="967" spans="1:3">
      <c r="A967">
        <v>965</v>
      </c>
      <c r="B967">
        <v>12130914.4172393</v>
      </c>
      <c r="C967">
        <v>11329967.5281178</v>
      </c>
    </row>
    <row r="968" spans="1:3">
      <c r="A968">
        <v>966</v>
      </c>
      <c r="B968">
        <v>12130910.9442586</v>
      </c>
      <c r="C968">
        <v>11329967.5281178</v>
      </c>
    </row>
    <row r="969" spans="1:3">
      <c r="A969">
        <v>967</v>
      </c>
      <c r="B969">
        <v>12130903.5668123</v>
      </c>
      <c r="C969">
        <v>11329967.5281178</v>
      </c>
    </row>
    <row r="970" spans="1:3">
      <c r="A970">
        <v>968</v>
      </c>
      <c r="B970">
        <v>12130912.4163034</v>
      </c>
      <c r="C970">
        <v>11329967.5281178</v>
      </c>
    </row>
    <row r="971" spans="1:3">
      <c r="A971">
        <v>969</v>
      </c>
      <c r="B971">
        <v>12130923.3987996</v>
      </c>
      <c r="C971">
        <v>11329967.5281178</v>
      </c>
    </row>
    <row r="972" spans="1:3">
      <c r="A972">
        <v>970</v>
      </c>
      <c r="B972">
        <v>12130916.3758321</v>
      </c>
      <c r="C972">
        <v>11329967.5281178</v>
      </c>
    </row>
    <row r="973" spans="1:3">
      <c r="A973">
        <v>971</v>
      </c>
      <c r="B973">
        <v>12130907.3655118</v>
      </c>
      <c r="C973">
        <v>11329967.5281178</v>
      </c>
    </row>
    <row r="974" spans="1:3">
      <c r="A974">
        <v>972</v>
      </c>
      <c r="B974">
        <v>12130910.5998839</v>
      </c>
      <c r="C974">
        <v>11329967.5281178</v>
      </c>
    </row>
    <row r="975" spans="1:3">
      <c r="A975">
        <v>973</v>
      </c>
      <c r="B975">
        <v>12130901.0350519</v>
      </c>
      <c r="C975">
        <v>11329967.5281178</v>
      </c>
    </row>
    <row r="976" spans="1:3">
      <c r="A976">
        <v>974</v>
      </c>
      <c r="B976">
        <v>12130897.8202991</v>
      </c>
      <c r="C976">
        <v>11329967.5281178</v>
      </c>
    </row>
    <row r="977" spans="1:3">
      <c r="A977">
        <v>975</v>
      </c>
      <c r="B977">
        <v>12130902.6984256</v>
      </c>
      <c r="C977">
        <v>11329967.5281178</v>
      </c>
    </row>
    <row r="978" spans="1:3">
      <c r="A978">
        <v>976</v>
      </c>
      <c r="B978">
        <v>12130898.6040677</v>
      </c>
      <c r="C978">
        <v>11329967.5281178</v>
      </c>
    </row>
    <row r="979" spans="1:3">
      <c r="A979">
        <v>977</v>
      </c>
      <c r="B979">
        <v>12130897.9678311</v>
      </c>
      <c r="C979">
        <v>11329967.5281178</v>
      </c>
    </row>
    <row r="980" spans="1:3">
      <c r="A980">
        <v>978</v>
      </c>
      <c r="B980">
        <v>12130901.7658167</v>
      </c>
      <c r="C980">
        <v>11329967.5281178</v>
      </c>
    </row>
    <row r="981" spans="1:3">
      <c r="A981">
        <v>979</v>
      </c>
      <c r="B981">
        <v>12130897.1645399</v>
      </c>
      <c r="C981">
        <v>11329967.5281178</v>
      </c>
    </row>
    <row r="982" spans="1:3">
      <c r="A982">
        <v>980</v>
      </c>
      <c r="B982">
        <v>12130901.954288</v>
      </c>
      <c r="C982">
        <v>11329967.5281178</v>
      </c>
    </row>
    <row r="983" spans="1:3">
      <c r="A983">
        <v>981</v>
      </c>
      <c r="B983">
        <v>12130907.141737</v>
      </c>
      <c r="C983">
        <v>11329967.5281178</v>
      </c>
    </row>
    <row r="984" spans="1:3">
      <c r="A984">
        <v>982</v>
      </c>
      <c r="B984">
        <v>12130904.2410057</v>
      </c>
      <c r="C984">
        <v>11329967.5281178</v>
      </c>
    </row>
    <row r="985" spans="1:3">
      <c r="A985">
        <v>983</v>
      </c>
      <c r="B985">
        <v>12130900.7303291</v>
      </c>
      <c r="C985">
        <v>11329967.5281178</v>
      </c>
    </row>
    <row r="986" spans="1:3">
      <c r="A986">
        <v>984</v>
      </c>
      <c r="B986">
        <v>12130899.1710818</v>
      </c>
      <c r="C986">
        <v>11329967.5281178</v>
      </c>
    </row>
    <row r="987" spans="1:3">
      <c r="A987">
        <v>985</v>
      </c>
      <c r="B987">
        <v>12130907.7224518</v>
      </c>
      <c r="C987">
        <v>11329967.5281178</v>
      </c>
    </row>
    <row r="988" spans="1:3">
      <c r="A988">
        <v>986</v>
      </c>
      <c r="B988">
        <v>12130911.4341901</v>
      </c>
      <c r="C988">
        <v>11329967.5281178</v>
      </c>
    </row>
    <row r="989" spans="1:3">
      <c r="A989">
        <v>987</v>
      </c>
      <c r="B989">
        <v>12130919.1653342</v>
      </c>
      <c r="C989">
        <v>11329967.5281178</v>
      </c>
    </row>
    <row r="990" spans="1:3">
      <c r="A990">
        <v>988</v>
      </c>
      <c r="B990">
        <v>12130914.592868</v>
      </c>
      <c r="C990">
        <v>11329967.5281178</v>
      </c>
    </row>
    <row r="991" spans="1:3">
      <c r="A991">
        <v>989</v>
      </c>
      <c r="B991">
        <v>12130910.1583311</v>
      </c>
      <c r="C991">
        <v>11329967.5281178</v>
      </c>
    </row>
    <row r="992" spans="1:3">
      <c r="A992">
        <v>990</v>
      </c>
      <c r="B992">
        <v>12130912.1810618</v>
      </c>
      <c r="C992">
        <v>11329967.5281178</v>
      </c>
    </row>
    <row r="993" spans="1:3">
      <c r="A993">
        <v>991</v>
      </c>
      <c r="B993">
        <v>12130914.6099546</v>
      </c>
      <c r="C993">
        <v>11329967.5281178</v>
      </c>
    </row>
    <row r="994" spans="1:3">
      <c r="A994">
        <v>992</v>
      </c>
      <c r="B994">
        <v>12130907.3765121</v>
      </c>
      <c r="C994">
        <v>11329967.5281178</v>
      </c>
    </row>
    <row r="995" spans="1:3">
      <c r="A995">
        <v>993</v>
      </c>
      <c r="B995">
        <v>12130913.101183</v>
      </c>
      <c r="C995">
        <v>11329967.5281178</v>
      </c>
    </row>
    <row r="996" spans="1:3">
      <c r="A996">
        <v>994</v>
      </c>
      <c r="B996">
        <v>12130911.5331865</v>
      </c>
      <c r="C996">
        <v>11329967.5281178</v>
      </c>
    </row>
    <row r="997" spans="1:3">
      <c r="A997">
        <v>995</v>
      </c>
      <c r="B997">
        <v>12130910.7616771</v>
      </c>
      <c r="C997">
        <v>11329967.5281178</v>
      </c>
    </row>
    <row r="998" spans="1:3">
      <c r="A998">
        <v>996</v>
      </c>
      <c r="B998">
        <v>12130912.4336694</v>
      </c>
      <c r="C998">
        <v>11329967.5281178</v>
      </c>
    </row>
    <row r="999" spans="1:3">
      <c r="A999">
        <v>997</v>
      </c>
      <c r="B999">
        <v>12130909.0783831</v>
      </c>
      <c r="C999">
        <v>11329967.5281178</v>
      </c>
    </row>
    <row r="1000" spans="1:3">
      <c r="A1000">
        <v>998</v>
      </c>
      <c r="B1000">
        <v>12130905.7816498</v>
      </c>
      <c r="C1000">
        <v>11329967.5281178</v>
      </c>
    </row>
    <row r="1001" spans="1:3">
      <c r="A1001">
        <v>999</v>
      </c>
      <c r="B1001">
        <v>12130917.9349275</v>
      </c>
      <c r="C1001">
        <v>11329967.5281178</v>
      </c>
    </row>
    <row r="1002" spans="1:3">
      <c r="A1002">
        <v>1000</v>
      </c>
      <c r="B1002">
        <v>12130910.1964951</v>
      </c>
      <c r="C1002">
        <v>11329967.5281178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20078.3762338714</v>
      </c>
      <c r="C2">
        <v>20078.3762338714</v>
      </c>
      <c r="D2">
        <v>2709.55303857297</v>
      </c>
      <c r="E2">
        <v>748.698815573094</v>
      </c>
    </row>
    <row r="3" spans="1:5">
      <c r="A3">
        <v>1</v>
      </c>
      <c r="B3">
        <v>20078.3762338714</v>
      </c>
      <c r="C3">
        <v>20078.3762338714</v>
      </c>
      <c r="D3">
        <v>9447.84237873081</v>
      </c>
      <c r="E3">
        <v>7486.98815573094</v>
      </c>
    </row>
    <row r="4" spans="1:5">
      <c r="A4">
        <v>2</v>
      </c>
      <c r="B4">
        <v>20078.3762338714</v>
      </c>
      <c r="C4">
        <v>20078.3762338714</v>
      </c>
      <c r="D4">
        <v>8993.39941207669</v>
      </c>
      <c r="E4">
        <v>7032.54518907681</v>
      </c>
    </row>
    <row r="5" spans="1:5">
      <c r="A5">
        <v>3</v>
      </c>
      <c r="B5">
        <v>20078.3762338714</v>
      </c>
      <c r="C5">
        <v>20078.3762338714</v>
      </c>
      <c r="D5">
        <v>8655.11880956495</v>
      </c>
      <c r="E5">
        <v>6694.26458656507</v>
      </c>
    </row>
    <row r="6" spans="1:5">
      <c r="A6">
        <v>4</v>
      </c>
      <c r="B6">
        <v>20078.3762338714</v>
      </c>
      <c r="C6">
        <v>20078.3762338714</v>
      </c>
      <c r="D6">
        <v>8555.54246194824</v>
      </c>
      <c r="E6">
        <v>6594.68823894836</v>
      </c>
    </row>
    <row r="7" spans="1:5">
      <c r="A7">
        <v>5</v>
      </c>
      <c r="B7">
        <v>20078.3762338714</v>
      </c>
      <c r="C7">
        <v>20078.3762338714</v>
      </c>
      <c r="D7">
        <v>8386.75902298253</v>
      </c>
      <c r="E7">
        <v>6425.90479998264</v>
      </c>
    </row>
    <row r="8" spans="1:5">
      <c r="A8">
        <v>6</v>
      </c>
      <c r="B8">
        <v>20078.3762338714</v>
      </c>
      <c r="C8">
        <v>20078.3762338714</v>
      </c>
      <c r="D8">
        <v>8296.83564613653</v>
      </c>
      <c r="E8">
        <v>6335.98142313664</v>
      </c>
    </row>
    <row r="9" spans="1:5">
      <c r="A9">
        <v>7</v>
      </c>
      <c r="B9">
        <v>20078.3762338714</v>
      </c>
      <c r="C9">
        <v>20078.3762338714</v>
      </c>
      <c r="D9">
        <v>8132.15688497554</v>
      </c>
      <c r="E9">
        <v>6171.30266197565</v>
      </c>
    </row>
    <row r="10" spans="1:5">
      <c r="A10">
        <v>8</v>
      </c>
      <c r="B10">
        <v>20078.3762338714</v>
      </c>
      <c r="C10">
        <v>20078.3762338714</v>
      </c>
      <c r="D10">
        <v>8044.29663121838</v>
      </c>
      <c r="E10">
        <v>6083.4424082185</v>
      </c>
    </row>
    <row r="11" spans="1:5">
      <c r="A11">
        <v>9</v>
      </c>
      <c r="B11">
        <v>20078.3762338714</v>
      </c>
      <c r="C11">
        <v>20078.3762338714</v>
      </c>
      <c r="D11">
        <v>7878.73268970271</v>
      </c>
      <c r="E11">
        <v>5917.87846670283</v>
      </c>
    </row>
    <row r="12" spans="1:5">
      <c r="A12">
        <v>10</v>
      </c>
      <c r="B12">
        <v>20078.3762338714</v>
      </c>
      <c r="C12">
        <v>20078.3762338714</v>
      </c>
      <c r="D12">
        <v>7790.91776498622</v>
      </c>
      <c r="E12">
        <v>5830.06354198634</v>
      </c>
    </row>
    <row r="13" spans="1:5">
      <c r="A13">
        <v>11</v>
      </c>
      <c r="B13">
        <v>20078.3762338714</v>
      </c>
      <c r="C13">
        <v>20078.3762338714</v>
      </c>
      <c r="D13">
        <v>7623.18160770213</v>
      </c>
      <c r="E13">
        <v>5662.32738470226</v>
      </c>
    </row>
    <row r="14" spans="1:5">
      <c r="A14">
        <v>12</v>
      </c>
      <c r="B14">
        <v>20078.3762338714</v>
      </c>
      <c r="C14">
        <v>20078.3762338714</v>
      </c>
      <c r="D14">
        <v>7534.68757764908</v>
      </c>
      <c r="E14">
        <v>5573.83335464921</v>
      </c>
    </row>
    <row r="15" spans="1:5">
      <c r="A15">
        <v>13</v>
      </c>
      <c r="B15">
        <v>20078.3762338714</v>
      </c>
      <c r="C15">
        <v>20078.3762338714</v>
      </c>
      <c r="D15">
        <v>7364.4111121538</v>
      </c>
      <c r="E15">
        <v>5403.55688915391</v>
      </c>
    </row>
    <row r="16" spans="1:5">
      <c r="A16">
        <v>14</v>
      </c>
      <c r="B16">
        <v>20078.3762338714</v>
      </c>
      <c r="C16">
        <v>20078.3762338714</v>
      </c>
      <c r="D16">
        <v>7274.93502221784</v>
      </c>
      <c r="E16">
        <v>5314.08079921796</v>
      </c>
    </row>
    <row r="17" spans="1:5">
      <c r="A17">
        <v>15</v>
      </c>
      <c r="B17">
        <v>20078.3762338714</v>
      </c>
      <c r="C17">
        <v>20078.3762338714</v>
      </c>
      <c r="D17">
        <v>7102.03705372599</v>
      </c>
      <c r="E17">
        <v>5141.18283072611</v>
      </c>
    </row>
    <row r="18" spans="1:5">
      <c r="A18">
        <v>16</v>
      </c>
      <c r="B18">
        <v>20078.3762338714</v>
      </c>
      <c r="C18">
        <v>20078.3762338714</v>
      </c>
      <c r="D18">
        <v>7011.43584134539</v>
      </c>
      <c r="E18">
        <v>5050.58161834551</v>
      </c>
    </row>
    <row r="19" spans="1:5">
      <c r="A19">
        <v>17</v>
      </c>
      <c r="B19">
        <v>20078.3762338714</v>
      </c>
      <c r="C19">
        <v>20078.3762338714</v>
      </c>
      <c r="D19">
        <v>6835.92522727725</v>
      </c>
      <c r="E19">
        <v>4875.07100427737</v>
      </c>
    </row>
    <row r="20" spans="1:5">
      <c r="A20">
        <v>18</v>
      </c>
      <c r="B20">
        <v>20078.3762338714</v>
      </c>
      <c r="C20">
        <v>20078.3762338714</v>
      </c>
      <c r="D20">
        <v>6744.1179174679</v>
      </c>
      <c r="E20">
        <v>4783.26369446803</v>
      </c>
    </row>
    <row r="21" spans="1:5">
      <c r="A21">
        <v>19</v>
      </c>
      <c r="B21">
        <v>20078.3762338714</v>
      </c>
      <c r="C21">
        <v>20078.3762338714</v>
      </c>
      <c r="D21">
        <v>6566.01977810899</v>
      </c>
      <c r="E21">
        <v>4605.16555510912</v>
      </c>
    </row>
    <row r="22" spans="1:5">
      <c r="A22">
        <v>20</v>
      </c>
      <c r="B22">
        <v>20078.3762338714</v>
      </c>
      <c r="C22">
        <v>20078.3762338714</v>
      </c>
      <c r="D22">
        <v>6472.94463882703</v>
      </c>
      <c r="E22">
        <v>4512.09041582716</v>
      </c>
    </row>
    <row r="23" spans="1:5">
      <c r="A23">
        <v>21</v>
      </c>
      <c r="B23">
        <v>20078.3762338714</v>
      </c>
      <c r="C23">
        <v>20078.3762338714</v>
      </c>
      <c r="D23">
        <v>6292.26832021138</v>
      </c>
      <c r="E23">
        <v>4331.4140972115</v>
      </c>
    </row>
    <row r="24" spans="1:5">
      <c r="A24">
        <v>22</v>
      </c>
      <c r="B24">
        <v>20078.3762338714</v>
      </c>
      <c r="C24">
        <v>20078.3762338714</v>
      </c>
      <c r="D24">
        <v>6194.79935519734</v>
      </c>
      <c r="E24">
        <v>4233.94513219747</v>
      </c>
    </row>
    <row r="25" spans="1:5">
      <c r="A25">
        <v>23</v>
      </c>
      <c r="B25">
        <v>20078.3762338714</v>
      </c>
      <c r="C25">
        <v>20078.3762338714</v>
      </c>
      <c r="D25">
        <v>6005.40447357297</v>
      </c>
      <c r="E25">
        <v>4044.55025057309</v>
      </c>
    </row>
    <row r="26" spans="1:5">
      <c r="A26">
        <v>24</v>
      </c>
      <c r="B26">
        <v>20078.3762338714</v>
      </c>
      <c r="C26">
        <v>20078.3762338714</v>
      </c>
      <c r="D26">
        <v>5903.12015980584</v>
      </c>
      <c r="E26">
        <v>3942.26593680595</v>
      </c>
    </row>
    <row r="27" spans="1:5">
      <c r="A27">
        <v>25</v>
      </c>
      <c r="B27">
        <v>20078.3762338714</v>
      </c>
      <c r="C27">
        <v>20078.3762338714</v>
      </c>
      <c r="D27">
        <v>5704.34830086536</v>
      </c>
      <c r="E27">
        <v>3743.49407786547</v>
      </c>
    </row>
    <row r="28" spans="1:5">
      <c r="A28">
        <v>26</v>
      </c>
      <c r="B28">
        <v>20078.3762338714</v>
      </c>
      <c r="C28">
        <v>20078.3762338714</v>
      </c>
      <c r="D28">
        <v>5356.99435244254</v>
      </c>
      <c r="E28">
        <v>3396.14012944267</v>
      </c>
    </row>
    <row r="29" spans="1:5">
      <c r="A29">
        <v>27</v>
      </c>
      <c r="B29">
        <v>20078.3762338714</v>
      </c>
      <c r="C29">
        <v>20078.3762338714</v>
      </c>
      <c r="D29">
        <v>5134.76882831759</v>
      </c>
      <c r="E29">
        <v>3173.91460531771</v>
      </c>
    </row>
    <row r="30" spans="1:5">
      <c r="A30">
        <v>28</v>
      </c>
      <c r="B30">
        <v>20078.3762338714</v>
      </c>
      <c r="C30">
        <v>20078.3762338714</v>
      </c>
      <c r="D30">
        <v>4933.48773323847</v>
      </c>
      <c r="E30">
        <v>2972.63351023858</v>
      </c>
    </row>
    <row r="31" spans="1:5">
      <c r="A31">
        <v>29</v>
      </c>
      <c r="B31">
        <v>20078.3762338714</v>
      </c>
      <c r="C31">
        <v>20078.3762338714</v>
      </c>
      <c r="D31">
        <v>4892.78292769065</v>
      </c>
      <c r="E31">
        <v>2931.92870469077</v>
      </c>
    </row>
    <row r="32" spans="1:5">
      <c r="A32">
        <v>30</v>
      </c>
      <c r="B32">
        <v>20078.3762338714</v>
      </c>
      <c r="C32">
        <v>20078.3762338714</v>
      </c>
      <c r="D32">
        <v>4889.44357397091</v>
      </c>
      <c r="E32">
        <v>2928.58935097103</v>
      </c>
    </row>
    <row r="33" spans="1:5">
      <c r="A33">
        <v>31</v>
      </c>
      <c r="B33">
        <v>20078.3762338714</v>
      </c>
      <c r="C33">
        <v>20078.3762338714</v>
      </c>
      <c r="D33">
        <v>4800.41063508116</v>
      </c>
      <c r="E33">
        <v>2839.55641208128</v>
      </c>
    </row>
    <row r="34" spans="1:5">
      <c r="A34">
        <v>32</v>
      </c>
      <c r="B34">
        <v>20078.3762338714</v>
      </c>
      <c r="C34">
        <v>20078.3762338714</v>
      </c>
      <c r="D34">
        <v>4796.34827600792</v>
      </c>
      <c r="E34">
        <v>2835.49405300804</v>
      </c>
    </row>
    <row r="35" spans="1:5">
      <c r="A35">
        <v>33</v>
      </c>
      <c r="B35">
        <v>20078.3762338714</v>
      </c>
      <c r="C35">
        <v>20078.3762338714</v>
      </c>
      <c r="D35">
        <v>4725.33638238278</v>
      </c>
      <c r="E35">
        <v>2764.4821593829</v>
      </c>
    </row>
    <row r="36" spans="1:5">
      <c r="A36">
        <v>34</v>
      </c>
      <c r="B36">
        <v>20078.3762338714</v>
      </c>
      <c r="C36">
        <v>20078.3762338714</v>
      </c>
      <c r="D36">
        <v>4720.70359148842</v>
      </c>
      <c r="E36">
        <v>2759.84936848854</v>
      </c>
    </row>
    <row r="37" spans="1:5">
      <c r="A37">
        <v>35</v>
      </c>
      <c r="B37">
        <v>20078.3762338714</v>
      </c>
      <c r="C37">
        <v>20078.3762338714</v>
      </c>
      <c r="D37">
        <v>4658.24816394761</v>
      </c>
      <c r="E37">
        <v>2697.39394094773</v>
      </c>
    </row>
    <row r="38" spans="1:5">
      <c r="A38">
        <v>36</v>
      </c>
      <c r="B38">
        <v>20078.3762338714</v>
      </c>
      <c r="C38">
        <v>20078.3762338714</v>
      </c>
      <c r="D38">
        <v>4653.21797338776</v>
      </c>
      <c r="E38">
        <v>2692.36375038788</v>
      </c>
    </row>
    <row r="39" spans="1:5">
      <c r="A39">
        <v>37</v>
      </c>
      <c r="B39">
        <v>20078.3762338714</v>
      </c>
      <c r="C39">
        <v>20078.3762338714</v>
      </c>
      <c r="D39">
        <v>4595.74946366835</v>
      </c>
      <c r="E39">
        <v>2634.89524066847</v>
      </c>
    </row>
    <row r="40" spans="1:5">
      <c r="A40">
        <v>38</v>
      </c>
      <c r="B40">
        <v>20078.3762338714</v>
      </c>
      <c r="C40">
        <v>20078.3762338714</v>
      </c>
      <c r="D40">
        <v>4590.42378664544</v>
      </c>
      <c r="E40">
        <v>2629.56956364555</v>
      </c>
    </row>
    <row r="41" spans="1:5">
      <c r="A41">
        <v>39</v>
      </c>
      <c r="B41">
        <v>20078.3762338714</v>
      </c>
      <c r="C41">
        <v>20078.3762338714</v>
      </c>
      <c r="D41">
        <v>4535.94611057749</v>
      </c>
      <c r="E41">
        <v>2575.0918875776</v>
      </c>
    </row>
    <row r="42" spans="1:5">
      <c r="A42">
        <v>40</v>
      </c>
      <c r="B42">
        <v>20078.3762338714</v>
      </c>
      <c r="C42">
        <v>20078.3762338714</v>
      </c>
      <c r="D42">
        <v>4530.3637249944</v>
      </c>
      <c r="E42">
        <v>2569.50950199452</v>
      </c>
    </row>
    <row r="43" spans="1:5">
      <c r="A43">
        <v>41</v>
      </c>
      <c r="B43">
        <v>20078.3762338714</v>
      </c>
      <c r="C43">
        <v>20078.3762338714</v>
      </c>
      <c r="D43">
        <v>4477.76627524748</v>
      </c>
      <c r="E43">
        <v>2516.9120522476</v>
      </c>
    </row>
    <row r="44" spans="1:5">
      <c r="A44">
        <v>42</v>
      </c>
      <c r="B44">
        <v>20078.3762338714</v>
      </c>
      <c r="C44">
        <v>20078.3762338714</v>
      </c>
      <c r="D44">
        <v>4472.01232159722</v>
      </c>
      <c r="E44">
        <v>2511.15809859734</v>
      </c>
    </row>
    <row r="45" spans="1:5">
      <c r="A45">
        <v>43</v>
      </c>
      <c r="B45">
        <v>20078.3762338714</v>
      </c>
      <c r="C45">
        <v>20078.3762338714</v>
      </c>
      <c r="D45">
        <v>4421.28339749326</v>
      </c>
      <c r="E45">
        <v>2460.42917449337</v>
      </c>
    </row>
    <row r="46" spans="1:5">
      <c r="A46">
        <v>44</v>
      </c>
      <c r="B46">
        <v>20078.3762338714</v>
      </c>
      <c r="C46">
        <v>20078.3762338714</v>
      </c>
      <c r="D46">
        <v>4415.41646753043</v>
      </c>
      <c r="E46">
        <v>2454.56224453055</v>
      </c>
    </row>
    <row r="47" spans="1:5">
      <c r="A47">
        <v>45</v>
      </c>
      <c r="B47">
        <v>20078.3762338714</v>
      </c>
      <c r="C47">
        <v>20078.3762338714</v>
      </c>
      <c r="D47">
        <v>4366.56299845053</v>
      </c>
      <c r="E47">
        <v>2405.70877545065</v>
      </c>
    </row>
    <row r="48" spans="1:5">
      <c r="A48">
        <v>46</v>
      </c>
      <c r="B48">
        <v>20078.3762338714</v>
      </c>
      <c r="C48">
        <v>20078.3762338714</v>
      </c>
      <c r="D48">
        <v>4360.17530626562</v>
      </c>
      <c r="E48">
        <v>2399.32108326574</v>
      </c>
    </row>
    <row r="49" spans="1:5">
      <c r="A49">
        <v>47</v>
      </c>
      <c r="B49">
        <v>20078.3762338714</v>
      </c>
      <c r="C49">
        <v>20078.3762338714</v>
      </c>
      <c r="D49">
        <v>4313.55111195662</v>
      </c>
      <c r="E49">
        <v>2352.69688895674</v>
      </c>
    </row>
    <row r="50" spans="1:5">
      <c r="A50">
        <v>48</v>
      </c>
      <c r="B50">
        <v>20078.3762338714</v>
      </c>
      <c r="C50">
        <v>20078.3762338714</v>
      </c>
      <c r="D50">
        <v>4306.89757386418</v>
      </c>
      <c r="E50">
        <v>2346.0433508643</v>
      </c>
    </row>
    <row r="51" spans="1:5">
      <c r="A51">
        <v>49</v>
      </c>
      <c r="B51">
        <v>20078.3762338714</v>
      </c>
      <c r="C51">
        <v>20078.3762338714</v>
      </c>
      <c r="D51">
        <v>4264.48985250473</v>
      </c>
      <c r="E51">
        <v>2303.63562950484</v>
      </c>
    </row>
    <row r="52" spans="1:5">
      <c r="A52">
        <v>50</v>
      </c>
      <c r="B52">
        <v>20078.3762338714</v>
      </c>
      <c r="C52">
        <v>20078.3762338714</v>
      </c>
      <c r="D52">
        <v>4258.49136754395</v>
      </c>
      <c r="E52">
        <v>2297.63714454407</v>
      </c>
    </row>
    <row r="53" spans="1:5">
      <c r="A53">
        <v>51</v>
      </c>
      <c r="B53">
        <v>20078.3762338714</v>
      </c>
      <c r="C53">
        <v>20078.3762338714</v>
      </c>
      <c r="D53">
        <v>4116.36589242979</v>
      </c>
      <c r="E53">
        <v>2155.51166942991</v>
      </c>
    </row>
    <row r="54" spans="1:5">
      <c r="A54">
        <v>52</v>
      </c>
      <c r="B54">
        <v>20078.3762338714</v>
      </c>
      <c r="C54">
        <v>20078.3762338714</v>
      </c>
      <c r="D54">
        <v>4025.62889860025</v>
      </c>
      <c r="E54">
        <v>2064.77467560037</v>
      </c>
    </row>
    <row r="55" spans="1:5">
      <c r="A55">
        <v>53</v>
      </c>
      <c r="B55">
        <v>20078.3762338714</v>
      </c>
      <c r="C55">
        <v>20078.3762338714</v>
      </c>
      <c r="D55">
        <v>3944.2423477073</v>
      </c>
      <c r="E55">
        <v>1983.38812470743</v>
      </c>
    </row>
    <row r="56" spans="1:5">
      <c r="A56">
        <v>54</v>
      </c>
      <c r="B56">
        <v>20078.3762338714</v>
      </c>
      <c r="C56">
        <v>20078.3762338714</v>
      </c>
      <c r="D56">
        <v>3929.05034509904</v>
      </c>
      <c r="E56">
        <v>1968.19612209915</v>
      </c>
    </row>
    <row r="57" spans="1:5">
      <c r="A57">
        <v>55</v>
      </c>
      <c r="B57">
        <v>20078.3762338714</v>
      </c>
      <c r="C57">
        <v>20078.3762338714</v>
      </c>
      <c r="D57">
        <v>3928.17028380618</v>
      </c>
      <c r="E57">
        <v>1967.3160608063</v>
      </c>
    </row>
    <row r="58" spans="1:5">
      <c r="A58">
        <v>56</v>
      </c>
      <c r="B58">
        <v>20078.3762338714</v>
      </c>
      <c r="C58">
        <v>20078.3762338714</v>
      </c>
      <c r="D58">
        <v>3899.22513219959</v>
      </c>
      <c r="E58">
        <v>1938.37090919972</v>
      </c>
    </row>
    <row r="59" spans="1:5">
      <c r="A59">
        <v>57</v>
      </c>
      <c r="B59">
        <v>20078.3762338714</v>
      </c>
      <c r="C59">
        <v>20078.3762338714</v>
      </c>
      <c r="D59">
        <v>3898.70737256754</v>
      </c>
      <c r="E59">
        <v>1937.85314956766</v>
      </c>
    </row>
    <row r="60" spans="1:5">
      <c r="A60">
        <v>58</v>
      </c>
      <c r="B60">
        <v>20078.3762338714</v>
      </c>
      <c r="C60">
        <v>20078.3762338714</v>
      </c>
      <c r="D60">
        <v>3852.30728998555</v>
      </c>
      <c r="E60">
        <v>1891.45306698567</v>
      </c>
    </row>
    <row r="61" spans="1:5">
      <c r="A61">
        <v>59</v>
      </c>
      <c r="B61">
        <v>20078.3762338714</v>
      </c>
      <c r="C61">
        <v>20078.3762338714</v>
      </c>
      <c r="D61">
        <v>3808.83555296528</v>
      </c>
      <c r="E61">
        <v>1847.9813299654</v>
      </c>
    </row>
    <row r="62" spans="1:5">
      <c r="A62">
        <v>60</v>
      </c>
      <c r="B62">
        <v>20078.3762338714</v>
      </c>
      <c r="C62">
        <v>20078.3762338714</v>
      </c>
      <c r="D62">
        <v>3788.29464751083</v>
      </c>
      <c r="E62">
        <v>1827.44042451094</v>
      </c>
    </row>
    <row r="63" spans="1:5">
      <c r="A63">
        <v>61</v>
      </c>
      <c r="B63">
        <v>20078.3762338714</v>
      </c>
      <c r="C63">
        <v>20078.3762338714</v>
      </c>
      <c r="D63">
        <v>3787.61184923956</v>
      </c>
      <c r="E63">
        <v>1826.75762623968</v>
      </c>
    </row>
    <row r="64" spans="1:5">
      <c r="A64">
        <v>62</v>
      </c>
      <c r="B64">
        <v>20078.3762338714</v>
      </c>
      <c r="C64">
        <v>20078.3762338714</v>
      </c>
      <c r="D64">
        <v>3751.77304105721</v>
      </c>
      <c r="E64">
        <v>1790.91881805732</v>
      </c>
    </row>
    <row r="65" spans="1:5">
      <c r="A65">
        <v>63</v>
      </c>
      <c r="B65">
        <v>20078.3762338714</v>
      </c>
      <c r="C65">
        <v>20078.3762338714</v>
      </c>
      <c r="D65">
        <v>3709.81809781295</v>
      </c>
      <c r="E65">
        <v>1748.96387481307</v>
      </c>
    </row>
    <row r="66" spans="1:5">
      <c r="A66">
        <v>64</v>
      </c>
      <c r="B66">
        <v>20078.3762338714</v>
      </c>
      <c r="C66">
        <v>20078.3762338714</v>
      </c>
      <c r="D66">
        <v>3689.98096451992</v>
      </c>
      <c r="E66">
        <v>1729.12674152003</v>
      </c>
    </row>
    <row r="67" spans="1:5">
      <c r="A67">
        <v>65</v>
      </c>
      <c r="B67">
        <v>20078.3762338714</v>
      </c>
      <c r="C67">
        <v>20078.3762338714</v>
      </c>
      <c r="D67">
        <v>3688.98921570013</v>
      </c>
      <c r="E67">
        <v>1728.13499270025</v>
      </c>
    </row>
    <row r="68" spans="1:5">
      <c r="A68">
        <v>66</v>
      </c>
      <c r="B68">
        <v>20078.3762338714</v>
      </c>
      <c r="C68">
        <v>20078.3762338714</v>
      </c>
      <c r="D68">
        <v>3654.63783220851</v>
      </c>
      <c r="E68">
        <v>1693.78360920863</v>
      </c>
    </row>
    <row r="69" spans="1:5">
      <c r="A69">
        <v>67</v>
      </c>
      <c r="B69">
        <v>20078.3762338714</v>
      </c>
      <c r="C69">
        <v>20078.3762338714</v>
      </c>
      <c r="D69">
        <v>3614.46552095432</v>
      </c>
      <c r="E69">
        <v>1653.61129795444</v>
      </c>
    </row>
    <row r="70" spans="1:5">
      <c r="A70">
        <v>68</v>
      </c>
      <c r="B70">
        <v>20078.3762338714</v>
      </c>
      <c r="C70">
        <v>20078.3762338714</v>
      </c>
      <c r="D70">
        <v>3595.86857999438</v>
      </c>
      <c r="E70">
        <v>1635.0143569945</v>
      </c>
    </row>
    <row r="71" spans="1:5">
      <c r="A71">
        <v>69</v>
      </c>
      <c r="B71">
        <v>20078.3762338714</v>
      </c>
      <c r="C71">
        <v>20078.3762338714</v>
      </c>
      <c r="D71">
        <v>3594.60684031768</v>
      </c>
      <c r="E71">
        <v>1633.7526173178</v>
      </c>
    </row>
    <row r="72" spans="1:5">
      <c r="A72">
        <v>70</v>
      </c>
      <c r="B72">
        <v>20078.3762338714</v>
      </c>
      <c r="C72">
        <v>20078.3762338714</v>
      </c>
      <c r="D72">
        <v>3563.14704312961</v>
      </c>
      <c r="E72">
        <v>1602.29282012973</v>
      </c>
    </row>
    <row r="73" spans="1:5">
      <c r="A73">
        <v>71</v>
      </c>
      <c r="B73">
        <v>20078.3762338714</v>
      </c>
      <c r="C73">
        <v>20078.3762338714</v>
      </c>
      <c r="D73">
        <v>3526.91743226841</v>
      </c>
      <c r="E73">
        <v>1566.06320926853</v>
      </c>
    </row>
    <row r="74" spans="1:5">
      <c r="A74">
        <v>72</v>
      </c>
      <c r="B74">
        <v>20078.3762338714</v>
      </c>
      <c r="C74">
        <v>20078.3762338714</v>
      </c>
      <c r="D74">
        <v>3509.91169840174</v>
      </c>
      <c r="E74">
        <v>1549.05747540185</v>
      </c>
    </row>
    <row r="75" spans="1:5">
      <c r="A75">
        <v>73</v>
      </c>
      <c r="B75">
        <v>20078.3762338714</v>
      </c>
      <c r="C75">
        <v>20078.3762338714</v>
      </c>
      <c r="D75">
        <v>3508.0811055386</v>
      </c>
      <c r="E75">
        <v>1547.22688253871</v>
      </c>
    </row>
    <row r="76" spans="1:5">
      <c r="A76">
        <v>74</v>
      </c>
      <c r="B76">
        <v>20078.3762338714</v>
      </c>
      <c r="C76">
        <v>20078.3762338714</v>
      </c>
      <c r="D76">
        <v>3481.77795960102</v>
      </c>
      <c r="E76">
        <v>1520.92373660114</v>
      </c>
    </row>
    <row r="77" spans="1:5">
      <c r="A77">
        <v>75</v>
      </c>
      <c r="B77">
        <v>20078.3762338714</v>
      </c>
      <c r="C77">
        <v>20078.3762338714</v>
      </c>
      <c r="D77">
        <v>3485.03739618228</v>
      </c>
      <c r="E77">
        <v>1524.1831731824</v>
      </c>
    </row>
    <row r="78" spans="1:5">
      <c r="A78">
        <v>76</v>
      </c>
      <c r="B78">
        <v>20078.3762338714</v>
      </c>
      <c r="C78">
        <v>20078.3762338714</v>
      </c>
      <c r="D78">
        <v>3445.55103088918</v>
      </c>
      <c r="E78">
        <v>1484.6968078893</v>
      </c>
    </row>
    <row r="79" spans="1:5">
      <c r="A79">
        <v>77</v>
      </c>
      <c r="B79">
        <v>20078.3762338714</v>
      </c>
      <c r="C79">
        <v>20078.3762338714</v>
      </c>
      <c r="D79">
        <v>3395.44905712803</v>
      </c>
      <c r="E79">
        <v>1434.59483412815</v>
      </c>
    </row>
    <row r="80" spans="1:5">
      <c r="A80">
        <v>78</v>
      </c>
      <c r="B80">
        <v>20078.3762338714</v>
      </c>
      <c r="C80">
        <v>20078.3762338714</v>
      </c>
      <c r="D80">
        <v>3350.59371689389</v>
      </c>
      <c r="E80">
        <v>1389.73949389401</v>
      </c>
    </row>
    <row r="81" spans="1:5">
      <c r="A81">
        <v>79</v>
      </c>
      <c r="B81">
        <v>20078.3762338714</v>
      </c>
      <c r="C81">
        <v>20078.3762338714</v>
      </c>
      <c r="D81">
        <v>3323.89653616299</v>
      </c>
      <c r="E81">
        <v>1363.0423131631</v>
      </c>
    </row>
    <row r="82" spans="1:5">
      <c r="A82">
        <v>80</v>
      </c>
      <c r="B82">
        <v>20078.3762338714</v>
      </c>
      <c r="C82">
        <v>20078.3762338714</v>
      </c>
      <c r="D82">
        <v>3310.26402638723</v>
      </c>
      <c r="E82">
        <v>1349.40980338735</v>
      </c>
    </row>
    <row r="83" spans="1:5">
      <c r="A83">
        <v>81</v>
      </c>
      <c r="B83">
        <v>20078.3762338714</v>
      </c>
      <c r="C83">
        <v>20078.3762338714</v>
      </c>
      <c r="D83">
        <v>3313.08252041167</v>
      </c>
      <c r="E83">
        <v>1352.22829741179</v>
      </c>
    </row>
    <row r="84" spans="1:5">
      <c r="A84">
        <v>82</v>
      </c>
      <c r="B84">
        <v>20078.3762338714</v>
      </c>
      <c r="C84">
        <v>20078.3762338714</v>
      </c>
      <c r="D84">
        <v>3293.22160583449</v>
      </c>
      <c r="E84">
        <v>1332.36738283461</v>
      </c>
    </row>
    <row r="85" spans="1:5">
      <c r="A85">
        <v>83</v>
      </c>
      <c r="B85">
        <v>20078.3762338714</v>
      </c>
      <c r="C85">
        <v>20078.3762338714</v>
      </c>
      <c r="D85">
        <v>3296.49627491243</v>
      </c>
      <c r="E85">
        <v>1335.64205191255</v>
      </c>
    </row>
    <row r="86" spans="1:5">
      <c r="A86">
        <v>84</v>
      </c>
      <c r="B86">
        <v>20078.3762338714</v>
      </c>
      <c r="C86">
        <v>20078.3762338714</v>
      </c>
      <c r="D86">
        <v>3262.89059126432</v>
      </c>
      <c r="E86">
        <v>1302.03636826443</v>
      </c>
    </row>
    <row r="87" spans="1:5">
      <c r="A87">
        <v>85</v>
      </c>
      <c r="B87">
        <v>20078.3762338714</v>
      </c>
      <c r="C87">
        <v>20078.3762338714</v>
      </c>
      <c r="D87">
        <v>3234.83952589418</v>
      </c>
      <c r="E87">
        <v>1273.9853028943</v>
      </c>
    </row>
    <row r="88" spans="1:5">
      <c r="A88">
        <v>86</v>
      </c>
      <c r="B88">
        <v>20078.3762338714</v>
      </c>
      <c r="C88">
        <v>20078.3762338714</v>
      </c>
      <c r="D88">
        <v>3226.04038150501</v>
      </c>
      <c r="E88">
        <v>1265.18615850514</v>
      </c>
    </row>
    <row r="89" spans="1:5">
      <c r="A89">
        <v>87</v>
      </c>
      <c r="B89">
        <v>20078.3762338714</v>
      </c>
      <c r="C89">
        <v>20078.3762338714</v>
      </c>
      <c r="D89">
        <v>3229.48937562575</v>
      </c>
      <c r="E89">
        <v>1268.63515262586</v>
      </c>
    </row>
    <row r="90" spans="1:5">
      <c r="A90">
        <v>88</v>
      </c>
      <c r="B90">
        <v>20078.3762338714</v>
      </c>
      <c r="C90">
        <v>20078.3762338714</v>
      </c>
      <c r="D90">
        <v>3200.09491579782</v>
      </c>
      <c r="E90">
        <v>1239.24069279794</v>
      </c>
    </row>
    <row r="91" spans="1:5">
      <c r="A91">
        <v>89</v>
      </c>
      <c r="B91">
        <v>20078.3762338714</v>
      </c>
      <c r="C91">
        <v>20078.3762338714</v>
      </c>
      <c r="D91">
        <v>3174.29043681832</v>
      </c>
      <c r="E91">
        <v>1213.43621381844</v>
      </c>
    </row>
    <row r="92" spans="1:5">
      <c r="A92">
        <v>90</v>
      </c>
      <c r="B92">
        <v>20078.3762338714</v>
      </c>
      <c r="C92">
        <v>20078.3762338714</v>
      </c>
      <c r="D92">
        <v>3166.85835938087</v>
      </c>
      <c r="E92">
        <v>1206.00413638099</v>
      </c>
    </row>
    <row r="93" spans="1:5">
      <c r="A93">
        <v>91</v>
      </c>
      <c r="B93">
        <v>20078.3762338714</v>
      </c>
      <c r="C93">
        <v>20078.3762338714</v>
      </c>
      <c r="D93">
        <v>3170.20454520029</v>
      </c>
      <c r="E93">
        <v>1209.35032220041</v>
      </c>
    </row>
    <row r="94" spans="1:5">
      <c r="A94">
        <v>92</v>
      </c>
      <c r="B94">
        <v>20078.3762338714</v>
      </c>
      <c r="C94">
        <v>20078.3762338714</v>
      </c>
      <c r="D94">
        <v>3142.79978159597</v>
      </c>
      <c r="E94">
        <v>1181.94555859608</v>
      </c>
    </row>
    <row r="95" spans="1:5">
      <c r="A95">
        <v>93</v>
      </c>
      <c r="B95">
        <v>20078.3762338714</v>
      </c>
      <c r="C95">
        <v>20078.3762338714</v>
      </c>
      <c r="D95">
        <v>3119.88672713148</v>
      </c>
      <c r="E95">
        <v>1159.0325041316</v>
      </c>
    </row>
    <row r="96" spans="1:5">
      <c r="A96">
        <v>94</v>
      </c>
      <c r="B96">
        <v>20078.3762338714</v>
      </c>
      <c r="C96">
        <v>20078.3762338714</v>
      </c>
      <c r="D96">
        <v>3114.26955916617</v>
      </c>
      <c r="E96">
        <v>1153.41533616629</v>
      </c>
    </row>
    <row r="97" spans="1:5">
      <c r="A97">
        <v>95</v>
      </c>
      <c r="B97">
        <v>20078.3762338714</v>
      </c>
      <c r="C97">
        <v>20078.3762338714</v>
      </c>
      <c r="D97">
        <v>3117.35915663527</v>
      </c>
      <c r="E97">
        <v>1156.50493363538</v>
      </c>
    </row>
    <row r="98" spans="1:5">
      <c r="A98">
        <v>96</v>
      </c>
      <c r="B98">
        <v>20078.3762338714</v>
      </c>
      <c r="C98">
        <v>20078.3762338714</v>
      </c>
      <c r="D98">
        <v>3093.76707727633</v>
      </c>
      <c r="E98">
        <v>1132.91285427645</v>
      </c>
    </row>
    <row r="99" spans="1:5">
      <c r="A99">
        <v>97</v>
      </c>
      <c r="B99">
        <v>20078.3762338714</v>
      </c>
      <c r="C99">
        <v>20078.3762338714</v>
      </c>
      <c r="D99">
        <v>3075.74959615656</v>
      </c>
      <c r="E99">
        <v>1114.89537315667</v>
      </c>
    </row>
    <row r="100" spans="1:5">
      <c r="A100">
        <v>98</v>
      </c>
      <c r="B100">
        <v>20078.3762338714</v>
      </c>
      <c r="C100">
        <v>20078.3762338714</v>
      </c>
      <c r="D100">
        <v>3072.92042815669</v>
      </c>
      <c r="E100">
        <v>1112.06620515681</v>
      </c>
    </row>
    <row r="101" spans="1:5">
      <c r="A101">
        <v>99</v>
      </c>
      <c r="B101">
        <v>20078.3762338714</v>
      </c>
      <c r="C101">
        <v>20078.3762338714</v>
      </c>
      <c r="D101">
        <v>3076.15472026908</v>
      </c>
      <c r="E101">
        <v>1115.30049726921</v>
      </c>
    </row>
    <row r="102" spans="1:5">
      <c r="A102">
        <v>100</v>
      </c>
      <c r="B102">
        <v>20078.3762338714</v>
      </c>
      <c r="C102">
        <v>20078.3762338714</v>
      </c>
      <c r="D102">
        <v>3057.39564651056</v>
      </c>
      <c r="E102">
        <v>1096.54142351069</v>
      </c>
    </row>
    <row r="103" spans="1:5">
      <c r="A103">
        <v>101</v>
      </c>
      <c r="B103">
        <v>20078.3762338714</v>
      </c>
      <c r="C103">
        <v>20078.3762338714</v>
      </c>
      <c r="D103">
        <v>3046.04736803212</v>
      </c>
      <c r="E103">
        <v>1085.19314503224</v>
      </c>
    </row>
    <row r="104" spans="1:5">
      <c r="A104">
        <v>102</v>
      </c>
      <c r="B104">
        <v>20078.3762338714</v>
      </c>
      <c r="C104">
        <v>20078.3762338714</v>
      </c>
      <c r="D104">
        <v>3044.55392206532</v>
      </c>
      <c r="E104">
        <v>1083.69969906544</v>
      </c>
    </row>
    <row r="105" spans="1:5">
      <c r="A105">
        <v>103</v>
      </c>
      <c r="B105">
        <v>20078.3762338714</v>
      </c>
      <c r="C105">
        <v>20078.3762338714</v>
      </c>
      <c r="D105">
        <v>3015.21560822052</v>
      </c>
      <c r="E105">
        <v>1054.36138522064</v>
      </c>
    </row>
    <row r="106" spans="1:5">
      <c r="A106">
        <v>104</v>
      </c>
      <c r="B106">
        <v>20078.3762338714</v>
      </c>
      <c r="C106">
        <v>20078.3762338714</v>
      </c>
      <c r="D106">
        <v>2989.73495403122</v>
      </c>
      <c r="E106">
        <v>1028.88073103134</v>
      </c>
    </row>
    <row r="107" spans="1:5">
      <c r="A107">
        <v>105</v>
      </c>
      <c r="B107">
        <v>20078.3762338714</v>
      </c>
      <c r="C107">
        <v>20078.3762338714</v>
      </c>
      <c r="D107">
        <v>2981.85158043848</v>
      </c>
      <c r="E107">
        <v>1020.9973574386</v>
      </c>
    </row>
    <row r="108" spans="1:5">
      <c r="A108">
        <v>106</v>
      </c>
      <c r="B108">
        <v>20078.3762338714</v>
      </c>
      <c r="C108">
        <v>20078.3762338714</v>
      </c>
      <c r="D108">
        <v>2982.14579411219</v>
      </c>
      <c r="E108">
        <v>1021.29157111231</v>
      </c>
    </row>
    <row r="109" spans="1:5">
      <c r="A109">
        <v>107</v>
      </c>
      <c r="B109">
        <v>20078.3762338714</v>
      </c>
      <c r="C109">
        <v>20078.3762338714</v>
      </c>
      <c r="D109">
        <v>2976.41675801772</v>
      </c>
      <c r="E109">
        <v>1015.56253501784</v>
      </c>
    </row>
    <row r="110" spans="1:5">
      <c r="A110">
        <v>108</v>
      </c>
      <c r="B110">
        <v>20078.3762338714</v>
      </c>
      <c r="C110">
        <v>20078.3762338714</v>
      </c>
      <c r="D110">
        <v>2976.42304652456</v>
      </c>
      <c r="E110">
        <v>1015.56882352468</v>
      </c>
    </row>
    <row r="111" spans="1:5">
      <c r="A111">
        <v>109</v>
      </c>
      <c r="B111">
        <v>20078.3762338714</v>
      </c>
      <c r="C111">
        <v>20078.3762338714</v>
      </c>
      <c r="D111">
        <v>2964.72470742299</v>
      </c>
      <c r="E111">
        <v>1003.87048442312</v>
      </c>
    </row>
    <row r="112" spans="1:5">
      <c r="A112">
        <v>110</v>
      </c>
      <c r="B112">
        <v>20078.3762338714</v>
      </c>
      <c r="C112">
        <v>20078.3762338714</v>
      </c>
      <c r="D112">
        <v>2946.7566658408</v>
      </c>
      <c r="E112">
        <v>985.902442840922</v>
      </c>
    </row>
    <row r="113" spans="1:5">
      <c r="A113">
        <v>111</v>
      </c>
      <c r="B113">
        <v>20078.3762338714</v>
      </c>
      <c r="C113">
        <v>20078.3762338714</v>
      </c>
      <c r="D113">
        <v>2928.43045553192</v>
      </c>
      <c r="E113">
        <v>967.576232532048</v>
      </c>
    </row>
    <row r="114" spans="1:5">
      <c r="A114">
        <v>112</v>
      </c>
      <c r="B114">
        <v>20078.3762338714</v>
      </c>
      <c r="C114">
        <v>20078.3762338714</v>
      </c>
      <c r="D114">
        <v>2922.0915875197</v>
      </c>
      <c r="E114">
        <v>961.23736451982</v>
      </c>
    </row>
    <row r="115" spans="1:5">
      <c r="A115">
        <v>113</v>
      </c>
      <c r="B115">
        <v>20078.3762338714</v>
      </c>
      <c r="C115">
        <v>20078.3762338714</v>
      </c>
      <c r="D115">
        <v>2922.35753041869</v>
      </c>
      <c r="E115">
        <v>961.503307418801</v>
      </c>
    </row>
    <row r="116" spans="1:5">
      <c r="A116">
        <v>114</v>
      </c>
      <c r="B116">
        <v>20078.3762338714</v>
      </c>
      <c r="C116">
        <v>20078.3762338714</v>
      </c>
      <c r="D116">
        <v>2901.71498033662</v>
      </c>
      <c r="E116">
        <v>940.860757336737</v>
      </c>
    </row>
    <row r="117" spans="1:5">
      <c r="A117">
        <v>115</v>
      </c>
      <c r="B117">
        <v>20078.3762338714</v>
      </c>
      <c r="C117">
        <v>20078.3762338714</v>
      </c>
      <c r="D117">
        <v>2892.67307082902</v>
      </c>
      <c r="E117">
        <v>931.818847829141</v>
      </c>
    </row>
    <row r="118" spans="1:5">
      <c r="A118">
        <v>116</v>
      </c>
      <c r="B118">
        <v>20078.3762338714</v>
      </c>
      <c r="C118">
        <v>20078.3762338714</v>
      </c>
      <c r="D118">
        <v>2883.85922544373</v>
      </c>
      <c r="E118">
        <v>923.005002443848</v>
      </c>
    </row>
    <row r="119" spans="1:5">
      <c r="A119">
        <v>117</v>
      </c>
      <c r="B119">
        <v>20078.3762338714</v>
      </c>
      <c r="C119">
        <v>20078.3762338714</v>
      </c>
      <c r="D119">
        <v>2884.24172751962</v>
      </c>
      <c r="E119">
        <v>923.387504519745</v>
      </c>
    </row>
    <row r="120" spans="1:5">
      <c r="A120">
        <v>118</v>
      </c>
      <c r="B120">
        <v>20078.3762338714</v>
      </c>
      <c r="C120">
        <v>20078.3762338714</v>
      </c>
      <c r="D120">
        <v>2868.46066272313</v>
      </c>
      <c r="E120">
        <v>907.606439723251</v>
      </c>
    </row>
    <row r="121" spans="1:5">
      <c r="A121">
        <v>119</v>
      </c>
      <c r="B121">
        <v>20078.3762338714</v>
      </c>
      <c r="C121">
        <v>20078.3762338714</v>
      </c>
      <c r="D121">
        <v>2851.77530289403</v>
      </c>
      <c r="E121">
        <v>890.921079894144</v>
      </c>
    </row>
    <row r="122" spans="1:5">
      <c r="A122">
        <v>120</v>
      </c>
      <c r="B122">
        <v>20078.3762338714</v>
      </c>
      <c r="C122">
        <v>20078.3762338714</v>
      </c>
      <c r="D122">
        <v>2846.15736295096</v>
      </c>
      <c r="E122">
        <v>885.303139951081</v>
      </c>
    </row>
    <row r="123" spans="1:5">
      <c r="A123">
        <v>121</v>
      </c>
      <c r="B123">
        <v>20078.3762338714</v>
      </c>
      <c r="C123">
        <v>20078.3762338714</v>
      </c>
      <c r="D123">
        <v>2846.63655931145</v>
      </c>
      <c r="E123">
        <v>885.782336311575</v>
      </c>
    </row>
    <row r="124" spans="1:5">
      <c r="A124">
        <v>122</v>
      </c>
      <c r="B124">
        <v>20078.3762338714</v>
      </c>
      <c r="C124">
        <v>20078.3762338714</v>
      </c>
      <c r="D124">
        <v>2830.38585230176</v>
      </c>
      <c r="E124">
        <v>869.53162930188</v>
      </c>
    </row>
    <row r="125" spans="1:5">
      <c r="A125">
        <v>123</v>
      </c>
      <c r="B125">
        <v>20078.3762338714</v>
      </c>
      <c r="C125">
        <v>20078.3762338714</v>
      </c>
      <c r="D125">
        <v>2817.40392075975</v>
      </c>
      <c r="E125">
        <v>856.549697759865</v>
      </c>
    </row>
    <row r="126" spans="1:5">
      <c r="A126">
        <v>124</v>
      </c>
      <c r="B126">
        <v>20078.3762338714</v>
      </c>
      <c r="C126">
        <v>20078.3762338714</v>
      </c>
      <c r="D126">
        <v>2804.70455390008</v>
      </c>
      <c r="E126">
        <v>843.850330900194</v>
      </c>
    </row>
    <row r="127" spans="1:5">
      <c r="A127">
        <v>125</v>
      </c>
      <c r="B127">
        <v>20078.3762338714</v>
      </c>
      <c r="C127">
        <v>20078.3762338714</v>
      </c>
      <c r="D127">
        <v>2800.6100178732</v>
      </c>
      <c r="E127">
        <v>839.755794873319</v>
      </c>
    </row>
    <row r="128" spans="1:5">
      <c r="A128">
        <v>126</v>
      </c>
      <c r="B128">
        <v>20078.3762338714</v>
      </c>
      <c r="C128">
        <v>20078.3762338714</v>
      </c>
      <c r="D128">
        <v>2794.44738011612</v>
      </c>
      <c r="E128">
        <v>833.593157116242</v>
      </c>
    </row>
    <row r="129" spans="1:5">
      <c r="A129">
        <v>127</v>
      </c>
      <c r="B129">
        <v>20078.3762338714</v>
      </c>
      <c r="C129">
        <v>20078.3762338714</v>
      </c>
      <c r="D129">
        <v>2795.14513663165</v>
      </c>
      <c r="E129">
        <v>834.290913631765</v>
      </c>
    </row>
    <row r="130" spans="1:5">
      <c r="A130">
        <v>128</v>
      </c>
      <c r="B130">
        <v>20078.3762338714</v>
      </c>
      <c r="C130">
        <v>20078.3762338714</v>
      </c>
      <c r="D130">
        <v>2784.96416883747</v>
      </c>
      <c r="E130">
        <v>824.109945837591</v>
      </c>
    </row>
    <row r="131" spans="1:5">
      <c r="A131">
        <v>129</v>
      </c>
      <c r="B131">
        <v>20078.3762338714</v>
      </c>
      <c r="C131">
        <v>20078.3762338714</v>
      </c>
      <c r="D131">
        <v>2769.36486996289</v>
      </c>
      <c r="E131">
        <v>808.510646963013</v>
      </c>
    </row>
    <row r="132" spans="1:5">
      <c r="A132">
        <v>130</v>
      </c>
      <c r="B132">
        <v>20078.3762338714</v>
      </c>
      <c r="C132">
        <v>20078.3762338714</v>
      </c>
      <c r="D132">
        <v>2758.02913478186</v>
      </c>
      <c r="E132">
        <v>797.174911781973</v>
      </c>
    </row>
    <row r="133" spans="1:5">
      <c r="A133">
        <v>131</v>
      </c>
      <c r="B133">
        <v>20078.3762338714</v>
      </c>
      <c r="C133">
        <v>20078.3762338714</v>
      </c>
      <c r="D133">
        <v>2752.98482895108</v>
      </c>
      <c r="E133">
        <v>792.130605951196</v>
      </c>
    </row>
    <row r="134" spans="1:5">
      <c r="A134">
        <v>132</v>
      </c>
      <c r="B134">
        <v>20078.3762338714</v>
      </c>
      <c r="C134">
        <v>20078.3762338714</v>
      </c>
      <c r="D134">
        <v>2753.22686175315</v>
      </c>
      <c r="E134">
        <v>792.372638753273</v>
      </c>
    </row>
    <row r="135" spans="1:5">
      <c r="A135">
        <v>133</v>
      </c>
      <c r="B135">
        <v>20078.3762338714</v>
      </c>
      <c r="C135">
        <v>20078.3762338714</v>
      </c>
      <c r="D135">
        <v>2746.42648131451</v>
      </c>
      <c r="E135">
        <v>785.572258314624</v>
      </c>
    </row>
    <row r="136" spans="1:5">
      <c r="A136">
        <v>134</v>
      </c>
      <c r="B136">
        <v>20078.3762338714</v>
      </c>
      <c r="C136">
        <v>20078.3762338714</v>
      </c>
      <c r="D136">
        <v>2746.91719789751</v>
      </c>
      <c r="E136">
        <v>786.062974897634</v>
      </c>
    </row>
    <row r="137" spans="1:5">
      <c r="A137">
        <v>135</v>
      </c>
      <c r="B137">
        <v>20078.3762338714</v>
      </c>
      <c r="C137">
        <v>20078.3762338714</v>
      </c>
      <c r="D137">
        <v>2733.69661648232</v>
      </c>
      <c r="E137">
        <v>772.842393482439</v>
      </c>
    </row>
    <row r="138" spans="1:5">
      <c r="A138">
        <v>136</v>
      </c>
      <c r="B138">
        <v>20078.3762338714</v>
      </c>
      <c r="C138">
        <v>20078.3762338714</v>
      </c>
      <c r="D138">
        <v>2722.76565695578</v>
      </c>
      <c r="E138">
        <v>761.911433955904</v>
      </c>
    </row>
    <row r="139" spans="1:5">
      <c r="A139">
        <v>137</v>
      </c>
      <c r="B139">
        <v>20078.3762338714</v>
      </c>
      <c r="C139">
        <v>20078.3762338714</v>
      </c>
      <c r="D139">
        <v>2713.35042089266</v>
      </c>
      <c r="E139">
        <v>752.496197892779</v>
      </c>
    </row>
    <row r="140" spans="1:5">
      <c r="A140">
        <v>138</v>
      </c>
      <c r="B140">
        <v>20078.3762338714</v>
      </c>
      <c r="C140">
        <v>20078.3762338714</v>
      </c>
      <c r="D140">
        <v>2710.10903182075</v>
      </c>
      <c r="E140">
        <v>749.25480882087</v>
      </c>
    </row>
    <row r="141" spans="1:5">
      <c r="A141">
        <v>139</v>
      </c>
      <c r="B141">
        <v>20078.3762338714</v>
      </c>
      <c r="C141">
        <v>20078.3762338714</v>
      </c>
      <c r="D141">
        <v>2710.08075592727</v>
      </c>
      <c r="E141">
        <v>749.22653292739</v>
      </c>
    </row>
    <row r="142" spans="1:5">
      <c r="A142">
        <v>140</v>
      </c>
      <c r="B142">
        <v>20078.3762338714</v>
      </c>
      <c r="C142">
        <v>20078.3762338714</v>
      </c>
      <c r="D142">
        <v>2696.51021920614</v>
      </c>
      <c r="E142">
        <v>735.655996206262</v>
      </c>
    </row>
    <row r="143" spans="1:5">
      <c r="A143">
        <v>141</v>
      </c>
      <c r="B143">
        <v>20078.3762338714</v>
      </c>
      <c r="C143">
        <v>20078.3762338714</v>
      </c>
      <c r="D143">
        <v>2690.66378688188</v>
      </c>
      <c r="E143">
        <v>729.809563881994</v>
      </c>
    </row>
    <row r="144" spans="1:5">
      <c r="A144">
        <v>142</v>
      </c>
      <c r="B144">
        <v>20078.3762338714</v>
      </c>
      <c r="C144">
        <v>20078.3762338714</v>
      </c>
      <c r="D144">
        <v>2686.1887466671</v>
      </c>
      <c r="E144">
        <v>725.334523667222</v>
      </c>
    </row>
    <row r="145" spans="1:5">
      <c r="A145">
        <v>143</v>
      </c>
      <c r="B145">
        <v>20078.3762338714</v>
      </c>
      <c r="C145">
        <v>20078.3762338714</v>
      </c>
      <c r="D145">
        <v>2685.40360312519</v>
      </c>
      <c r="E145">
        <v>724.549380125311</v>
      </c>
    </row>
    <row r="146" spans="1:5">
      <c r="A146">
        <v>144</v>
      </c>
      <c r="B146">
        <v>20078.3762338714</v>
      </c>
      <c r="C146">
        <v>20078.3762338714</v>
      </c>
      <c r="D146">
        <v>2673.4296139994</v>
      </c>
      <c r="E146">
        <v>712.575390999523</v>
      </c>
    </row>
    <row r="147" spans="1:5">
      <c r="A147">
        <v>145</v>
      </c>
      <c r="B147">
        <v>20078.3762338714</v>
      </c>
      <c r="C147">
        <v>20078.3762338714</v>
      </c>
      <c r="D147">
        <v>2667.14614330996</v>
      </c>
      <c r="E147">
        <v>706.29192031008</v>
      </c>
    </row>
    <row r="148" spans="1:5">
      <c r="A148">
        <v>146</v>
      </c>
      <c r="B148">
        <v>20078.3762338714</v>
      </c>
      <c r="C148">
        <v>20078.3762338714</v>
      </c>
      <c r="D148">
        <v>2664.86310143348</v>
      </c>
      <c r="E148">
        <v>704.008878433595</v>
      </c>
    </row>
    <row r="149" spans="1:5">
      <c r="A149">
        <v>147</v>
      </c>
      <c r="B149">
        <v>20078.3762338714</v>
      </c>
      <c r="C149">
        <v>20078.3762338714</v>
      </c>
      <c r="D149">
        <v>2664.41469442392</v>
      </c>
      <c r="E149">
        <v>703.560471424044</v>
      </c>
    </row>
    <row r="150" spans="1:5">
      <c r="A150">
        <v>148</v>
      </c>
      <c r="B150">
        <v>20078.3762338714</v>
      </c>
      <c r="C150">
        <v>20078.3762338714</v>
      </c>
      <c r="D150">
        <v>2653.02633569334</v>
      </c>
      <c r="E150">
        <v>692.172112693469</v>
      </c>
    </row>
    <row r="151" spans="1:5">
      <c r="A151">
        <v>149</v>
      </c>
      <c r="B151">
        <v>20078.3762338714</v>
      </c>
      <c r="C151">
        <v>20078.3762338714</v>
      </c>
      <c r="D151">
        <v>2645.11404162739</v>
      </c>
      <c r="E151">
        <v>684.259818627512</v>
      </c>
    </row>
    <row r="152" spans="1:5">
      <c r="A152">
        <v>150</v>
      </c>
      <c r="B152">
        <v>20078.3762338714</v>
      </c>
      <c r="C152">
        <v>20078.3762338714</v>
      </c>
      <c r="D152">
        <v>2638.23697464449</v>
      </c>
      <c r="E152">
        <v>677.382751644606</v>
      </c>
    </row>
    <row r="153" spans="1:5">
      <c r="A153">
        <v>151</v>
      </c>
      <c r="B153">
        <v>20078.3762338714</v>
      </c>
      <c r="C153">
        <v>20078.3762338714</v>
      </c>
      <c r="D153">
        <v>2636.15248053493</v>
      </c>
      <c r="E153">
        <v>675.298257535047</v>
      </c>
    </row>
    <row r="154" spans="1:5">
      <c r="A154">
        <v>152</v>
      </c>
      <c r="B154">
        <v>20078.3762338714</v>
      </c>
      <c r="C154">
        <v>20078.3762338714</v>
      </c>
      <c r="D154">
        <v>2636.9070391963</v>
      </c>
      <c r="E154">
        <v>676.05281619642</v>
      </c>
    </row>
    <row r="155" spans="1:5">
      <c r="A155">
        <v>153</v>
      </c>
      <c r="B155">
        <v>20078.3762338714</v>
      </c>
      <c r="C155">
        <v>20078.3762338714</v>
      </c>
      <c r="D155">
        <v>2628.53630041953</v>
      </c>
      <c r="E155">
        <v>667.68207741965</v>
      </c>
    </row>
    <row r="156" spans="1:5">
      <c r="A156">
        <v>154</v>
      </c>
      <c r="B156">
        <v>20078.3762338714</v>
      </c>
      <c r="C156">
        <v>20078.3762338714</v>
      </c>
      <c r="D156">
        <v>2617.94582204521</v>
      </c>
      <c r="E156">
        <v>657.091599045334</v>
      </c>
    </row>
    <row r="157" spans="1:5">
      <c r="A157">
        <v>155</v>
      </c>
      <c r="B157">
        <v>20078.3762338714</v>
      </c>
      <c r="C157">
        <v>20078.3762338714</v>
      </c>
      <c r="D157">
        <v>2608.47579023966</v>
      </c>
      <c r="E157">
        <v>647.62156723978</v>
      </c>
    </row>
    <row r="158" spans="1:5">
      <c r="A158">
        <v>156</v>
      </c>
      <c r="B158">
        <v>20078.3762338714</v>
      </c>
      <c r="C158">
        <v>20078.3762338714</v>
      </c>
      <c r="D158">
        <v>2604.75183057127</v>
      </c>
      <c r="E158">
        <v>643.897607571388</v>
      </c>
    </row>
    <row r="159" spans="1:5">
      <c r="A159">
        <v>157</v>
      </c>
      <c r="B159">
        <v>20078.3762338714</v>
      </c>
      <c r="C159">
        <v>20078.3762338714</v>
      </c>
      <c r="D159">
        <v>2604.93538235092</v>
      </c>
      <c r="E159">
        <v>644.081159351035</v>
      </c>
    </row>
    <row r="160" spans="1:5">
      <c r="A160">
        <v>158</v>
      </c>
      <c r="B160">
        <v>20078.3762338714</v>
      </c>
      <c r="C160">
        <v>20078.3762338714</v>
      </c>
      <c r="D160">
        <v>2601.46205348507</v>
      </c>
      <c r="E160">
        <v>640.607830485189</v>
      </c>
    </row>
    <row r="161" spans="1:5">
      <c r="A161">
        <v>159</v>
      </c>
      <c r="B161">
        <v>20078.3762338714</v>
      </c>
      <c r="C161">
        <v>20078.3762338714</v>
      </c>
      <c r="D161">
        <v>2601.67971806066</v>
      </c>
      <c r="E161">
        <v>640.825495060778</v>
      </c>
    </row>
    <row r="162" spans="1:5">
      <c r="A162">
        <v>160</v>
      </c>
      <c r="B162">
        <v>20078.3762338714</v>
      </c>
      <c r="C162">
        <v>20078.3762338714</v>
      </c>
      <c r="D162">
        <v>2593.70974009634</v>
      </c>
      <c r="E162">
        <v>632.855517096462</v>
      </c>
    </row>
    <row r="163" spans="1:5">
      <c r="A163">
        <v>161</v>
      </c>
      <c r="B163">
        <v>20078.3762338714</v>
      </c>
      <c r="C163">
        <v>20078.3762338714</v>
      </c>
      <c r="D163">
        <v>2585.80191441941</v>
      </c>
      <c r="E163">
        <v>624.94769141953</v>
      </c>
    </row>
    <row r="164" spans="1:5">
      <c r="A164">
        <v>162</v>
      </c>
      <c r="B164">
        <v>20078.3762338714</v>
      </c>
      <c r="C164">
        <v>20078.3762338714</v>
      </c>
      <c r="D164">
        <v>2578.97146362616</v>
      </c>
      <c r="E164">
        <v>618.117240626285</v>
      </c>
    </row>
    <row r="165" spans="1:5">
      <c r="A165">
        <v>163</v>
      </c>
      <c r="B165">
        <v>20078.3762338714</v>
      </c>
      <c r="C165">
        <v>20078.3762338714</v>
      </c>
      <c r="D165">
        <v>2576.0719395138</v>
      </c>
      <c r="E165">
        <v>615.217716513915</v>
      </c>
    </row>
    <row r="166" spans="1:5">
      <c r="A166">
        <v>164</v>
      </c>
      <c r="B166">
        <v>20078.3762338714</v>
      </c>
      <c r="C166">
        <v>20078.3762338714</v>
      </c>
      <c r="D166">
        <v>2576.12360267996</v>
      </c>
      <c r="E166">
        <v>615.26937968008</v>
      </c>
    </row>
    <row r="167" spans="1:5">
      <c r="A167">
        <v>165</v>
      </c>
      <c r="B167">
        <v>20078.3762338714</v>
      </c>
      <c r="C167">
        <v>20078.3762338714</v>
      </c>
      <c r="D167">
        <v>2567.67390991182</v>
      </c>
      <c r="E167">
        <v>606.819686911945</v>
      </c>
    </row>
    <row r="168" spans="1:5">
      <c r="A168">
        <v>166</v>
      </c>
      <c r="B168">
        <v>20078.3762338714</v>
      </c>
      <c r="C168">
        <v>20078.3762338714</v>
      </c>
      <c r="D168">
        <v>2561.24248274543</v>
      </c>
      <c r="E168">
        <v>600.388259745548</v>
      </c>
    </row>
    <row r="169" spans="1:5">
      <c r="A169">
        <v>167</v>
      </c>
      <c r="B169">
        <v>20078.3762338714</v>
      </c>
      <c r="C169">
        <v>20078.3762338714</v>
      </c>
      <c r="D169">
        <v>2556.58915541358</v>
      </c>
      <c r="E169">
        <v>595.734932413697</v>
      </c>
    </row>
    <row r="170" spans="1:5">
      <c r="A170">
        <v>168</v>
      </c>
      <c r="B170">
        <v>20078.3762338714</v>
      </c>
      <c r="C170">
        <v>20078.3762338714</v>
      </c>
      <c r="D170">
        <v>2552.36254550264</v>
      </c>
      <c r="E170">
        <v>591.508322502761</v>
      </c>
    </row>
    <row r="171" spans="1:5">
      <c r="A171">
        <v>169</v>
      </c>
      <c r="B171">
        <v>20078.3762338714</v>
      </c>
      <c r="C171">
        <v>20078.3762338714</v>
      </c>
      <c r="D171">
        <v>2545.22476171993</v>
      </c>
      <c r="E171">
        <v>584.370538720045</v>
      </c>
    </row>
    <row r="172" spans="1:5">
      <c r="A172">
        <v>170</v>
      </c>
      <c r="B172">
        <v>20078.3762338714</v>
      </c>
      <c r="C172">
        <v>20078.3762338714</v>
      </c>
      <c r="D172">
        <v>2540.10434895866</v>
      </c>
      <c r="E172">
        <v>579.250125958778</v>
      </c>
    </row>
    <row r="173" spans="1:5">
      <c r="A173">
        <v>171</v>
      </c>
      <c r="B173">
        <v>20078.3762338714</v>
      </c>
      <c r="C173">
        <v>20078.3762338714</v>
      </c>
      <c r="D173">
        <v>2537.51264940355</v>
      </c>
      <c r="E173">
        <v>576.658426403669</v>
      </c>
    </row>
    <row r="174" spans="1:5">
      <c r="A174">
        <v>172</v>
      </c>
      <c r="B174">
        <v>20078.3762338714</v>
      </c>
      <c r="C174">
        <v>20078.3762338714</v>
      </c>
      <c r="D174">
        <v>2537.45898905268</v>
      </c>
      <c r="E174">
        <v>576.604766052796</v>
      </c>
    </row>
    <row r="175" spans="1:5">
      <c r="A175">
        <v>173</v>
      </c>
      <c r="B175">
        <v>20078.3762338714</v>
      </c>
      <c r="C175">
        <v>20078.3762338714</v>
      </c>
      <c r="D175">
        <v>2529.89661034502</v>
      </c>
      <c r="E175">
        <v>569.042387345147</v>
      </c>
    </row>
    <row r="176" spans="1:5">
      <c r="A176">
        <v>174</v>
      </c>
      <c r="B176">
        <v>20078.3762338714</v>
      </c>
      <c r="C176">
        <v>20078.3762338714</v>
      </c>
      <c r="D176">
        <v>2523.52180756711</v>
      </c>
      <c r="E176">
        <v>562.667584567229</v>
      </c>
    </row>
    <row r="177" spans="1:5">
      <c r="A177">
        <v>175</v>
      </c>
      <c r="B177">
        <v>20078.3762338714</v>
      </c>
      <c r="C177">
        <v>20078.3762338714</v>
      </c>
      <c r="D177">
        <v>2521.13618992401</v>
      </c>
      <c r="E177">
        <v>560.28196692413</v>
      </c>
    </row>
    <row r="178" spans="1:5">
      <c r="A178">
        <v>176</v>
      </c>
      <c r="B178">
        <v>20078.3762338714</v>
      </c>
      <c r="C178">
        <v>20078.3762338714</v>
      </c>
      <c r="D178">
        <v>2518.08871825593</v>
      </c>
      <c r="E178">
        <v>557.23449525605</v>
      </c>
    </row>
    <row r="179" spans="1:5">
      <c r="A179">
        <v>177</v>
      </c>
      <c r="B179">
        <v>20078.3762338714</v>
      </c>
      <c r="C179">
        <v>20078.3762338714</v>
      </c>
      <c r="D179">
        <v>2517.88114922617</v>
      </c>
      <c r="E179">
        <v>557.026926226285</v>
      </c>
    </row>
    <row r="180" spans="1:5">
      <c r="A180">
        <v>178</v>
      </c>
      <c r="B180">
        <v>20078.3762338714</v>
      </c>
      <c r="C180">
        <v>20078.3762338714</v>
      </c>
      <c r="D180">
        <v>2513.13023807339</v>
      </c>
      <c r="E180">
        <v>552.27601507351</v>
      </c>
    </row>
    <row r="181" spans="1:5">
      <c r="A181">
        <v>179</v>
      </c>
      <c r="B181">
        <v>20078.3762338714</v>
      </c>
      <c r="C181">
        <v>20078.3762338714</v>
      </c>
      <c r="D181">
        <v>2505.92773936792</v>
      </c>
      <c r="E181">
        <v>545.073516368042</v>
      </c>
    </row>
    <row r="182" spans="1:5">
      <c r="A182">
        <v>180</v>
      </c>
      <c r="B182">
        <v>20078.3762338714</v>
      </c>
      <c r="C182">
        <v>20078.3762338714</v>
      </c>
      <c r="D182">
        <v>2500.20572835199</v>
      </c>
      <c r="E182">
        <v>539.351505352111</v>
      </c>
    </row>
    <row r="183" spans="1:5">
      <c r="A183">
        <v>181</v>
      </c>
      <c r="B183">
        <v>20078.3762338714</v>
      </c>
      <c r="C183">
        <v>20078.3762338714</v>
      </c>
      <c r="D183">
        <v>2496.22948856467</v>
      </c>
      <c r="E183">
        <v>535.375265564789</v>
      </c>
    </row>
    <row r="184" spans="1:5">
      <c r="A184">
        <v>182</v>
      </c>
      <c r="B184">
        <v>20078.3762338714</v>
      </c>
      <c r="C184">
        <v>20078.3762338714</v>
      </c>
      <c r="D184">
        <v>2494.21284637665</v>
      </c>
      <c r="E184">
        <v>533.358623376767</v>
      </c>
    </row>
    <row r="185" spans="1:5">
      <c r="A185">
        <v>183</v>
      </c>
      <c r="B185">
        <v>20078.3762338714</v>
      </c>
      <c r="C185">
        <v>20078.3762338714</v>
      </c>
      <c r="D185">
        <v>2494.2657290931</v>
      </c>
      <c r="E185">
        <v>533.411506093222</v>
      </c>
    </row>
    <row r="186" spans="1:5">
      <c r="A186">
        <v>184</v>
      </c>
      <c r="B186">
        <v>20078.3762338714</v>
      </c>
      <c r="C186">
        <v>20078.3762338714</v>
      </c>
      <c r="D186">
        <v>2491.57765485967</v>
      </c>
      <c r="E186">
        <v>530.723431859787</v>
      </c>
    </row>
    <row r="187" spans="1:5">
      <c r="A187">
        <v>185</v>
      </c>
      <c r="B187">
        <v>20078.3762338714</v>
      </c>
      <c r="C187">
        <v>20078.3762338714</v>
      </c>
      <c r="D187">
        <v>2491.23828711471</v>
      </c>
      <c r="E187">
        <v>530.38406411483</v>
      </c>
    </row>
    <row r="188" spans="1:5">
      <c r="A188">
        <v>186</v>
      </c>
      <c r="B188">
        <v>20078.3762338714</v>
      </c>
      <c r="C188">
        <v>20078.3762338714</v>
      </c>
      <c r="D188">
        <v>2484.47928646108</v>
      </c>
      <c r="E188">
        <v>523.625063461201</v>
      </c>
    </row>
    <row r="189" spans="1:5">
      <c r="A189">
        <v>187</v>
      </c>
      <c r="B189">
        <v>20078.3762338714</v>
      </c>
      <c r="C189">
        <v>20078.3762338714</v>
      </c>
      <c r="D189">
        <v>2479.68587011357</v>
      </c>
      <c r="E189">
        <v>518.83164711369</v>
      </c>
    </row>
    <row r="190" spans="1:5">
      <c r="A190">
        <v>188</v>
      </c>
      <c r="B190">
        <v>20078.3762338714</v>
      </c>
      <c r="C190">
        <v>20078.3762338714</v>
      </c>
      <c r="D190">
        <v>2477.95693479379</v>
      </c>
      <c r="E190">
        <v>517.102711793914</v>
      </c>
    </row>
    <row r="191" spans="1:5">
      <c r="A191">
        <v>189</v>
      </c>
      <c r="B191">
        <v>20078.3762338714</v>
      </c>
      <c r="C191">
        <v>20078.3762338714</v>
      </c>
      <c r="D191">
        <v>2478.03978963589</v>
      </c>
      <c r="E191">
        <v>517.185566636012</v>
      </c>
    </row>
    <row r="192" spans="1:5">
      <c r="A192">
        <v>190</v>
      </c>
      <c r="B192">
        <v>20078.3762338714</v>
      </c>
      <c r="C192">
        <v>20078.3762338714</v>
      </c>
      <c r="D192">
        <v>2471.31598791517</v>
      </c>
      <c r="E192">
        <v>510.461764915286</v>
      </c>
    </row>
    <row r="193" spans="1:5">
      <c r="A193">
        <v>191</v>
      </c>
      <c r="B193">
        <v>20078.3762338714</v>
      </c>
      <c r="C193">
        <v>20078.3762338714</v>
      </c>
      <c r="D193">
        <v>2467.27370874605</v>
      </c>
      <c r="E193">
        <v>506.419485746168</v>
      </c>
    </row>
    <row r="194" spans="1:5">
      <c r="A194">
        <v>192</v>
      </c>
      <c r="B194">
        <v>20078.3762338714</v>
      </c>
      <c r="C194">
        <v>20078.3762338714</v>
      </c>
      <c r="D194">
        <v>2463.91776719045</v>
      </c>
      <c r="E194">
        <v>503.063544190569</v>
      </c>
    </row>
    <row r="195" spans="1:5">
      <c r="A195">
        <v>193</v>
      </c>
      <c r="B195">
        <v>20078.3762338714</v>
      </c>
      <c r="C195">
        <v>20078.3762338714</v>
      </c>
      <c r="D195">
        <v>2461.37144855732</v>
      </c>
      <c r="E195">
        <v>500.517225557437</v>
      </c>
    </row>
    <row r="196" spans="1:5">
      <c r="A196">
        <v>194</v>
      </c>
      <c r="B196">
        <v>20078.3762338714</v>
      </c>
      <c r="C196">
        <v>20078.3762338714</v>
      </c>
      <c r="D196">
        <v>2455.6567594079</v>
      </c>
      <c r="E196">
        <v>494.80253640801</v>
      </c>
    </row>
    <row r="197" spans="1:5">
      <c r="A197">
        <v>195</v>
      </c>
      <c r="B197">
        <v>20078.3762338714</v>
      </c>
      <c r="C197">
        <v>20078.3762338714</v>
      </c>
      <c r="D197">
        <v>2452.28603645888</v>
      </c>
      <c r="E197">
        <v>491.431813458999</v>
      </c>
    </row>
    <row r="198" spans="1:5">
      <c r="A198">
        <v>196</v>
      </c>
      <c r="B198">
        <v>20078.3762338714</v>
      </c>
      <c r="C198">
        <v>20078.3762338714</v>
      </c>
      <c r="D198">
        <v>2450.99035654829</v>
      </c>
      <c r="E198">
        <v>490.136133548407</v>
      </c>
    </row>
    <row r="199" spans="1:5">
      <c r="A199">
        <v>197</v>
      </c>
      <c r="B199">
        <v>20078.3762338714</v>
      </c>
      <c r="C199">
        <v>20078.3762338714</v>
      </c>
      <c r="D199">
        <v>2451.20413882534</v>
      </c>
      <c r="E199">
        <v>490.349915825456</v>
      </c>
    </row>
    <row r="200" spans="1:5">
      <c r="A200">
        <v>198</v>
      </c>
      <c r="B200">
        <v>20078.3762338714</v>
      </c>
      <c r="C200">
        <v>20078.3762338714</v>
      </c>
      <c r="D200">
        <v>2445.36805539285</v>
      </c>
      <c r="E200">
        <v>484.51383239297</v>
      </c>
    </row>
    <row r="201" spans="1:5">
      <c r="A201">
        <v>199</v>
      </c>
      <c r="B201">
        <v>20078.3762338714</v>
      </c>
      <c r="C201">
        <v>20078.3762338714</v>
      </c>
      <c r="D201">
        <v>2441.21732292176</v>
      </c>
      <c r="E201">
        <v>480.363099921886</v>
      </c>
    </row>
    <row r="202" spans="1:5">
      <c r="A202">
        <v>200</v>
      </c>
      <c r="B202">
        <v>20078.3762338714</v>
      </c>
      <c r="C202">
        <v>20078.3762338714</v>
      </c>
      <c r="D202">
        <v>2437.74400949144</v>
      </c>
      <c r="E202">
        <v>476.889786491558</v>
      </c>
    </row>
    <row r="203" spans="1:5">
      <c r="A203">
        <v>201</v>
      </c>
      <c r="B203">
        <v>20078.3762338714</v>
      </c>
      <c r="C203">
        <v>20078.3762338714</v>
      </c>
      <c r="D203">
        <v>2436.59552642176</v>
      </c>
      <c r="E203">
        <v>475.741303421874</v>
      </c>
    </row>
    <row r="204" spans="1:5">
      <c r="A204">
        <v>202</v>
      </c>
      <c r="B204">
        <v>20078.3762338714</v>
      </c>
      <c r="C204">
        <v>20078.3762338714</v>
      </c>
      <c r="D204">
        <v>2436.91073578426</v>
      </c>
      <c r="E204">
        <v>476.056512784378</v>
      </c>
    </row>
    <row r="205" spans="1:5">
      <c r="A205">
        <v>203</v>
      </c>
      <c r="B205">
        <v>20078.3762338714</v>
      </c>
      <c r="C205">
        <v>20078.3762338714</v>
      </c>
      <c r="D205">
        <v>2432.78416137742</v>
      </c>
      <c r="E205">
        <v>471.929938377541</v>
      </c>
    </row>
    <row r="206" spans="1:5">
      <c r="A206">
        <v>204</v>
      </c>
      <c r="B206">
        <v>20078.3762338714</v>
      </c>
      <c r="C206">
        <v>20078.3762338714</v>
      </c>
      <c r="D206">
        <v>2427.49215565352</v>
      </c>
      <c r="E206">
        <v>466.63793265364</v>
      </c>
    </row>
    <row r="207" spans="1:5">
      <c r="A207">
        <v>205</v>
      </c>
      <c r="B207">
        <v>20078.3762338714</v>
      </c>
      <c r="C207">
        <v>20078.3762338714</v>
      </c>
      <c r="D207">
        <v>2422.60837740523</v>
      </c>
      <c r="E207">
        <v>461.754154405353</v>
      </c>
    </row>
    <row r="208" spans="1:5">
      <c r="A208">
        <v>206</v>
      </c>
      <c r="B208">
        <v>20078.3762338714</v>
      </c>
      <c r="C208">
        <v>20078.3762338714</v>
      </c>
      <c r="D208">
        <v>2419.69063127512</v>
      </c>
      <c r="E208">
        <v>458.836408275234</v>
      </c>
    </row>
    <row r="209" spans="1:5">
      <c r="A209">
        <v>207</v>
      </c>
      <c r="B209">
        <v>20078.3762338714</v>
      </c>
      <c r="C209">
        <v>20078.3762338714</v>
      </c>
      <c r="D209">
        <v>2417.59959028126</v>
      </c>
      <c r="E209">
        <v>456.745367281377</v>
      </c>
    </row>
    <row r="210" spans="1:5">
      <c r="A210">
        <v>208</v>
      </c>
      <c r="B210">
        <v>20078.3762338714</v>
      </c>
      <c r="C210">
        <v>20078.3762338714</v>
      </c>
      <c r="D210">
        <v>2417.66215135333</v>
      </c>
      <c r="E210">
        <v>456.80792835345</v>
      </c>
    </row>
    <row r="211" spans="1:5">
      <c r="A211">
        <v>209</v>
      </c>
      <c r="B211">
        <v>20078.3762338714</v>
      </c>
      <c r="C211">
        <v>20078.3762338714</v>
      </c>
      <c r="D211">
        <v>2415.83431189734</v>
      </c>
      <c r="E211">
        <v>454.980088897459</v>
      </c>
    </row>
    <row r="212" spans="1:5">
      <c r="A212">
        <v>210</v>
      </c>
      <c r="B212">
        <v>20078.3762338714</v>
      </c>
      <c r="C212">
        <v>20078.3762338714</v>
      </c>
      <c r="D212">
        <v>2415.64994979778</v>
      </c>
      <c r="E212">
        <v>454.795726797907</v>
      </c>
    </row>
    <row r="213" spans="1:5">
      <c r="A213">
        <v>211</v>
      </c>
      <c r="B213">
        <v>20078.3762338714</v>
      </c>
      <c r="C213">
        <v>20078.3762338714</v>
      </c>
      <c r="D213">
        <v>2411.1845002432</v>
      </c>
      <c r="E213">
        <v>450.330277243315</v>
      </c>
    </row>
    <row r="214" spans="1:5">
      <c r="A214">
        <v>212</v>
      </c>
      <c r="B214">
        <v>20078.3762338714</v>
      </c>
      <c r="C214">
        <v>20078.3762338714</v>
      </c>
      <c r="D214">
        <v>2407.46507193924</v>
      </c>
      <c r="E214">
        <v>446.610848939363</v>
      </c>
    </row>
    <row r="215" spans="1:5">
      <c r="A215">
        <v>213</v>
      </c>
      <c r="B215">
        <v>20078.3762338714</v>
      </c>
      <c r="C215">
        <v>20078.3762338714</v>
      </c>
      <c r="D215">
        <v>2405.86973241931</v>
      </c>
      <c r="E215">
        <v>445.015509419437</v>
      </c>
    </row>
    <row r="216" spans="1:5">
      <c r="A216">
        <v>214</v>
      </c>
      <c r="B216">
        <v>20078.3762338714</v>
      </c>
      <c r="C216">
        <v>20078.3762338714</v>
      </c>
      <c r="D216">
        <v>2405.92747180039</v>
      </c>
      <c r="E216">
        <v>445.073248800509</v>
      </c>
    </row>
    <row r="217" spans="1:5">
      <c r="A217">
        <v>215</v>
      </c>
      <c r="B217">
        <v>20078.3762338714</v>
      </c>
      <c r="C217">
        <v>20078.3762338714</v>
      </c>
      <c r="D217">
        <v>2401.3139966012</v>
      </c>
      <c r="E217">
        <v>440.459773601318</v>
      </c>
    </row>
    <row r="218" spans="1:5">
      <c r="A218">
        <v>216</v>
      </c>
      <c r="B218">
        <v>20078.3762338714</v>
      </c>
      <c r="C218">
        <v>20078.3762338714</v>
      </c>
      <c r="D218">
        <v>2397.52478331701</v>
      </c>
      <c r="E218">
        <v>436.67056031713</v>
      </c>
    </row>
    <row r="219" spans="1:5">
      <c r="A219">
        <v>217</v>
      </c>
      <c r="B219">
        <v>20078.3762338714</v>
      </c>
      <c r="C219">
        <v>20078.3762338714</v>
      </c>
      <c r="D219">
        <v>2394.65073010575</v>
      </c>
      <c r="E219">
        <v>433.796507105866</v>
      </c>
    </row>
    <row r="220" spans="1:5">
      <c r="A220">
        <v>218</v>
      </c>
      <c r="B220">
        <v>20078.3762338714</v>
      </c>
      <c r="C220">
        <v>20078.3762338714</v>
      </c>
      <c r="D220">
        <v>2392.11867121058</v>
      </c>
      <c r="E220">
        <v>431.264448210695</v>
      </c>
    </row>
    <row r="221" spans="1:5">
      <c r="A221">
        <v>219</v>
      </c>
      <c r="B221">
        <v>20078.3762338714</v>
      </c>
      <c r="C221">
        <v>20078.3762338714</v>
      </c>
      <c r="D221">
        <v>2388.0421297676</v>
      </c>
      <c r="E221">
        <v>427.187906767725</v>
      </c>
    </row>
    <row r="222" spans="1:5">
      <c r="A222">
        <v>220</v>
      </c>
      <c r="B222">
        <v>20078.3762338714</v>
      </c>
      <c r="C222">
        <v>20078.3762338714</v>
      </c>
      <c r="D222">
        <v>2385.02050376879</v>
      </c>
      <c r="E222">
        <v>424.16628076891</v>
      </c>
    </row>
    <row r="223" spans="1:5">
      <c r="A223">
        <v>221</v>
      </c>
      <c r="B223">
        <v>20078.3762338714</v>
      </c>
      <c r="C223">
        <v>20078.3762338714</v>
      </c>
      <c r="D223">
        <v>2383.50394962842</v>
      </c>
      <c r="E223">
        <v>422.649726628544</v>
      </c>
    </row>
    <row r="224" spans="1:5">
      <c r="A224">
        <v>222</v>
      </c>
      <c r="B224">
        <v>20078.3762338714</v>
      </c>
      <c r="C224">
        <v>20078.3762338714</v>
      </c>
      <c r="D224">
        <v>2383.46429985128</v>
      </c>
      <c r="E224">
        <v>422.610076851397</v>
      </c>
    </row>
    <row r="225" spans="1:5">
      <c r="A225">
        <v>223</v>
      </c>
      <c r="B225">
        <v>20078.3762338714</v>
      </c>
      <c r="C225">
        <v>20078.3762338714</v>
      </c>
      <c r="D225">
        <v>2379.22732264191</v>
      </c>
      <c r="E225">
        <v>418.37309964203</v>
      </c>
    </row>
    <row r="226" spans="1:5">
      <c r="A226">
        <v>224</v>
      </c>
      <c r="B226">
        <v>20078.3762338714</v>
      </c>
      <c r="C226">
        <v>20078.3762338714</v>
      </c>
      <c r="D226">
        <v>2375.56021651715</v>
      </c>
      <c r="E226">
        <v>414.705993517268</v>
      </c>
    </row>
    <row r="227" spans="1:5">
      <c r="A227">
        <v>225</v>
      </c>
      <c r="B227">
        <v>20078.3762338714</v>
      </c>
      <c r="C227">
        <v>20078.3762338714</v>
      </c>
      <c r="D227">
        <v>2374.00038522552</v>
      </c>
      <c r="E227">
        <v>413.146162225642</v>
      </c>
    </row>
    <row r="228" spans="1:5">
      <c r="A228">
        <v>226</v>
      </c>
      <c r="B228">
        <v>20078.3762338714</v>
      </c>
      <c r="C228">
        <v>20078.3762338714</v>
      </c>
      <c r="D228">
        <v>2372.30576625179</v>
      </c>
      <c r="E228">
        <v>411.451543251908</v>
      </c>
    </row>
    <row r="229" spans="1:5">
      <c r="A229">
        <v>227</v>
      </c>
      <c r="B229">
        <v>20078.3762338714</v>
      </c>
      <c r="C229">
        <v>20078.3762338714</v>
      </c>
      <c r="D229">
        <v>2372.18374983398</v>
      </c>
      <c r="E229">
        <v>411.329526834107</v>
      </c>
    </row>
    <row r="230" spans="1:5">
      <c r="A230">
        <v>228</v>
      </c>
      <c r="B230">
        <v>20078.3762338714</v>
      </c>
      <c r="C230">
        <v>20078.3762338714</v>
      </c>
      <c r="D230">
        <v>2369.54273118679</v>
      </c>
      <c r="E230">
        <v>408.688508186907</v>
      </c>
    </row>
    <row r="231" spans="1:5">
      <c r="A231">
        <v>229</v>
      </c>
      <c r="B231">
        <v>20078.3762338714</v>
      </c>
      <c r="C231">
        <v>20078.3762338714</v>
      </c>
      <c r="D231">
        <v>2365.53797557358</v>
      </c>
      <c r="E231">
        <v>404.683752573699</v>
      </c>
    </row>
    <row r="232" spans="1:5">
      <c r="A232">
        <v>230</v>
      </c>
      <c r="B232">
        <v>20078.3762338714</v>
      </c>
      <c r="C232">
        <v>20078.3762338714</v>
      </c>
      <c r="D232">
        <v>2362.19694077918</v>
      </c>
      <c r="E232">
        <v>401.342717779303</v>
      </c>
    </row>
    <row r="233" spans="1:5">
      <c r="A233">
        <v>231</v>
      </c>
      <c r="B233">
        <v>20078.3762338714</v>
      </c>
      <c r="C233">
        <v>20078.3762338714</v>
      </c>
      <c r="D233">
        <v>2359.85756964213</v>
      </c>
      <c r="E233">
        <v>399.003346642239</v>
      </c>
    </row>
    <row r="234" spans="1:5">
      <c r="A234">
        <v>232</v>
      </c>
      <c r="B234">
        <v>20078.3762338714</v>
      </c>
      <c r="C234">
        <v>20078.3762338714</v>
      </c>
      <c r="D234">
        <v>2358.67378024742</v>
      </c>
      <c r="E234">
        <v>397.819557247535</v>
      </c>
    </row>
    <row r="235" spans="1:5">
      <c r="A235">
        <v>233</v>
      </c>
      <c r="B235">
        <v>20078.3762338714</v>
      </c>
      <c r="C235">
        <v>20078.3762338714</v>
      </c>
      <c r="D235">
        <v>2358.69555305725</v>
      </c>
      <c r="E235">
        <v>397.841330057367</v>
      </c>
    </row>
    <row r="236" spans="1:5">
      <c r="A236">
        <v>234</v>
      </c>
      <c r="B236">
        <v>20078.3762338714</v>
      </c>
      <c r="C236">
        <v>20078.3762338714</v>
      </c>
      <c r="D236">
        <v>2357.19511479038</v>
      </c>
      <c r="E236">
        <v>396.3408917905</v>
      </c>
    </row>
    <row r="237" spans="1:5">
      <c r="A237">
        <v>235</v>
      </c>
      <c r="B237">
        <v>20078.3762338714</v>
      </c>
      <c r="C237">
        <v>20078.3762338714</v>
      </c>
      <c r="D237">
        <v>2357.38105200578</v>
      </c>
      <c r="E237">
        <v>396.526829005898</v>
      </c>
    </row>
    <row r="238" spans="1:5">
      <c r="A238">
        <v>236</v>
      </c>
      <c r="B238">
        <v>20078.3762338714</v>
      </c>
      <c r="C238">
        <v>20078.3762338714</v>
      </c>
      <c r="D238">
        <v>2353.42193459336</v>
      </c>
      <c r="E238">
        <v>392.567711593473</v>
      </c>
    </row>
    <row r="239" spans="1:5">
      <c r="A239">
        <v>237</v>
      </c>
      <c r="B239">
        <v>20078.3762338714</v>
      </c>
      <c r="C239">
        <v>20078.3762338714</v>
      </c>
      <c r="D239">
        <v>2350.66684213671</v>
      </c>
      <c r="E239">
        <v>389.812619136831</v>
      </c>
    </row>
    <row r="240" spans="1:5">
      <c r="A240">
        <v>238</v>
      </c>
      <c r="B240">
        <v>20078.3762338714</v>
      </c>
      <c r="C240">
        <v>20078.3762338714</v>
      </c>
      <c r="D240">
        <v>2349.67282722846</v>
      </c>
      <c r="E240">
        <v>388.81860422858</v>
      </c>
    </row>
    <row r="241" spans="1:5">
      <c r="A241">
        <v>239</v>
      </c>
      <c r="B241">
        <v>20078.3762338714</v>
      </c>
      <c r="C241">
        <v>20078.3762338714</v>
      </c>
      <c r="D241">
        <v>2349.69716925128</v>
      </c>
      <c r="E241">
        <v>388.842946251393</v>
      </c>
    </row>
    <row r="242" spans="1:5">
      <c r="A242">
        <v>240</v>
      </c>
      <c r="B242">
        <v>20078.3762338714</v>
      </c>
      <c r="C242">
        <v>20078.3762338714</v>
      </c>
      <c r="D242">
        <v>2345.83704786971</v>
      </c>
      <c r="E242">
        <v>384.982824869821</v>
      </c>
    </row>
    <row r="243" spans="1:5">
      <c r="A243">
        <v>241</v>
      </c>
      <c r="B243">
        <v>20078.3762338714</v>
      </c>
      <c r="C243">
        <v>20078.3762338714</v>
      </c>
      <c r="D243">
        <v>2343.26412170874</v>
      </c>
      <c r="E243">
        <v>382.409898708866</v>
      </c>
    </row>
    <row r="244" spans="1:5">
      <c r="A244">
        <v>242</v>
      </c>
      <c r="B244">
        <v>20078.3762338714</v>
      </c>
      <c r="C244">
        <v>20078.3762338714</v>
      </c>
      <c r="D244">
        <v>2341.15708612197</v>
      </c>
      <c r="E244">
        <v>380.302863122088</v>
      </c>
    </row>
    <row r="245" spans="1:5">
      <c r="A245">
        <v>243</v>
      </c>
      <c r="B245">
        <v>20078.3762338714</v>
      </c>
      <c r="C245">
        <v>20078.3762338714</v>
      </c>
      <c r="D245">
        <v>2339.57022323491</v>
      </c>
      <c r="E245">
        <v>378.716000235026</v>
      </c>
    </row>
    <row r="246" spans="1:5">
      <c r="A246">
        <v>244</v>
      </c>
      <c r="B246">
        <v>20078.3762338714</v>
      </c>
      <c r="C246">
        <v>20078.3762338714</v>
      </c>
      <c r="D246">
        <v>2336.18674194784</v>
      </c>
      <c r="E246">
        <v>375.332518947958</v>
      </c>
    </row>
    <row r="247" spans="1:5">
      <c r="A247">
        <v>245</v>
      </c>
      <c r="B247">
        <v>20078.3762338714</v>
      </c>
      <c r="C247">
        <v>20078.3762338714</v>
      </c>
      <c r="D247">
        <v>2334.06230055771</v>
      </c>
      <c r="E247">
        <v>373.208077557829</v>
      </c>
    </row>
    <row r="248" spans="1:5">
      <c r="A248">
        <v>246</v>
      </c>
      <c r="B248">
        <v>20078.3762338714</v>
      </c>
      <c r="C248">
        <v>20078.3762338714</v>
      </c>
      <c r="D248">
        <v>2333.21544403998</v>
      </c>
      <c r="E248">
        <v>372.361221040098</v>
      </c>
    </row>
    <row r="249" spans="1:5">
      <c r="A249">
        <v>247</v>
      </c>
      <c r="B249">
        <v>20078.3762338714</v>
      </c>
      <c r="C249">
        <v>20078.3762338714</v>
      </c>
      <c r="D249">
        <v>2333.33106726401</v>
      </c>
      <c r="E249">
        <v>372.476844264132</v>
      </c>
    </row>
    <row r="250" spans="1:5">
      <c r="A250">
        <v>248</v>
      </c>
      <c r="B250">
        <v>20078.3762338714</v>
      </c>
      <c r="C250">
        <v>20078.3762338714</v>
      </c>
      <c r="D250">
        <v>2329.8885447992</v>
      </c>
      <c r="E250">
        <v>369.034321799322</v>
      </c>
    </row>
    <row r="251" spans="1:5">
      <c r="A251">
        <v>249</v>
      </c>
      <c r="B251">
        <v>20078.3762338714</v>
      </c>
      <c r="C251">
        <v>20078.3762338714</v>
      </c>
      <c r="D251">
        <v>2327.27663393567</v>
      </c>
      <c r="E251">
        <v>366.422410935782</v>
      </c>
    </row>
    <row r="252" spans="1:5">
      <c r="A252">
        <v>250</v>
      </c>
      <c r="B252">
        <v>20078.3762338714</v>
      </c>
      <c r="C252">
        <v>20078.3762338714</v>
      </c>
      <c r="D252">
        <v>2325.1875272456</v>
      </c>
      <c r="E252">
        <v>364.333304245719</v>
      </c>
    </row>
    <row r="253" spans="1:5">
      <c r="A253">
        <v>251</v>
      </c>
      <c r="B253">
        <v>20078.3762338714</v>
      </c>
      <c r="C253">
        <v>20078.3762338714</v>
      </c>
      <c r="D253">
        <v>2324.41038905959</v>
      </c>
      <c r="E253">
        <v>363.556166059707</v>
      </c>
    </row>
    <row r="254" spans="1:5">
      <c r="A254">
        <v>252</v>
      </c>
      <c r="B254">
        <v>20078.3762338714</v>
      </c>
      <c r="C254">
        <v>20078.3762338714</v>
      </c>
      <c r="D254">
        <v>2324.5602653365</v>
      </c>
      <c r="E254">
        <v>363.706042336619</v>
      </c>
    </row>
    <row r="255" spans="1:5">
      <c r="A255">
        <v>253</v>
      </c>
      <c r="B255">
        <v>20078.3762338714</v>
      </c>
      <c r="C255">
        <v>20078.3762338714</v>
      </c>
      <c r="D255">
        <v>2322.1234876993</v>
      </c>
      <c r="E255">
        <v>361.269264699425</v>
      </c>
    </row>
    <row r="256" spans="1:5">
      <c r="A256">
        <v>254</v>
      </c>
      <c r="B256">
        <v>20078.3762338714</v>
      </c>
      <c r="C256">
        <v>20078.3762338714</v>
      </c>
      <c r="D256">
        <v>2318.96531935884</v>
      </c>
      <c r="E256">
        <v>358.11109635896</v>
      </c>
    </row>
    <row r="257" spans="1:5">
      <c r="A257">
        <v>255</v>
      </c>
      <c r="B257">
        <v>20078.3762338714</v>
      </c>
      <c r="C257">
        <v>20078.3762338714</v>
      </c>
      <c r="D257">
        <v>2316.01722940609</v>
      </c>
      <c r="E257">
        <v>355.163006406216</v>
      </c>
    </row>
    <row r="258" spans="1:5">
      <c r="A258">
        <v>256</v>
      </c>
      <c r="B258">
        <v>20078.3762338714</v>
      </c>
      <c r="C258">
        <v>20078.3762338714</v>
      </c>
      <c r="D258">
        <v>2314.2016825347</v>
      </c>
      <c r="E258">
        <v>353.347459534818</v>
      </c>
    </row>
    <row r="259" spans="1:5">
      <c r="A259">
        <v>257</v>
      </c>
      <c r="B259">
        <v>20078.3762338714</v>
      </c>
      <c r="C259">
        <v>20078.3762338714</v>
      </c>
      <c r="D259">
        <v>2312.88991654671</v>
      </c>
      <c r="E259">
        <v>352.035693546833</v>
      </c>
    </row>
    <row r="260" spans="1:5">
      <c r="A260">
        <v>258</v>
      </c>
      <c r="B260">
        <v>20078.3762338714</v>
      </c>
      <c r="C260">
        <v>20078.3762338714</v>
      </c>
      <c r="D260">
        <v>2312.91491377594</v>
      </c>
      <c r="E260">
        <v>352.060690776061</v>
      </c>
    </row>
    <row r="261" spans="1:5">
      <c r="A261">
        <v>259</v>
      </c>
      <c r="B261">
        <v>20078.3762338714</v>
      </c>
      <c r="C261">
        <v>20078.3762338714</v>
      </c>
      <c r="D261">
        <v>2311.83416684658</v>
      </c>
      <c r="E261">
        <v>350.9799438467</v>
      </c>
    </row>
    <row r="262" spans="1:5">
      <c r="A262">
        <v>260</v>
      </c>
      <c r="B262">
        <v>20078.3762338714</v>
      </c>
      <c r="C262">
        <v>20078.3762338714</v>
      </c>
      <c r="D262">
        <v>2311.72089761417</v>
      </c>
      <c r="E262">
        <v>350.866674614287</v>
      </c>
    </row>
    <row r="263" spans="1:5">
      <c r="A263">
        <v>261</v>
      </c>
      <c r="B263">
        <v>20078.3762338714</v>
      </c>
      <c r="C263">
        <v>20078.3762338714</v>
      </c>
      <c r="D263">
        <v>2309.04041232893</v>
      </c>
      <c r="E263">
        <v>348.186189329049</v>
      </c>
    </row>
    <row r="264" spans="1:5">
      <c r="A264">
        <v>262</v>
      </c>
      <c r="B264">
        <v>20078.3762338714</v>
      </c>
      <c r="C264">
        <v>20078.3762338714</v>
      </c>
      <c r="D264">
        <v>2306.75920637451</v>
      </c>
      <c r="E264">
        <v>345.904983374624</v>
      </c>
    </row>
    <row r="265" spans="1:5">
      <c r="A265">
        <v>263</v>
      </c>
      <c r="B265">
        <v>20078.3762338714</v>
      </c>
      <c r="C265">
        <v>20078.3762338714</v>
      </c>
      <c r="D265">
        <v>2305.78226721909</v>
      </c>
      <c r="E265">
        <v>344.928044219213</v>
      </c>
    </row>
    <row r="266" spans="1:5">
      <c r="A266">
        <v>264</v>
      </c>
      <c r="B266">
        <v>20078.3762338714</v>
      </c>
      <c r="C266">
        <v>20078.3762338714</v>
      </c>
      <c r="D266">
        <v>2305.81438724646</v>
      </c>
      <c r="E266">
        <v>344.96016424658</v>
      </c>
    </row>
    <row r="267" spans="1:5">
      <c r="A267">
        <v>265</v>
      </c>
      <c r="B267">
        <v>20078.3762338714</v>
      </c>
      <c r="C267">
        <v>20078.3762338714</v>
      </c>
      <c r="D267">
        <v>2302.98624187212</v>
      </c>
      <c r="E267">
        <v>342.132018872236</v>
      </c>
    </row>
    <row r="268" spans="1:5">
      <c r="A268">
        <v>266</v>
      </c>
      <c r="B268">
        <v>20078.3762338714</v>
      </c>
      <c r="C268">
        <v>20078.3762338714</v>
      </c>
      <c r="D268">
        <v>2300.60619734989</v>
      </c>
      <c r="E268">
        <v>339.751974350013</v>
      </c>
    </row>
    <row r="269" spans="1:5">
      <c r="A269">
        <v>267</v>
      </c>
      <c r="B269">
        <v>20078.3762338714</v>
      </c>
      <c r="C269">
        <v>20078.3762338714</v>
      </c>
      <c r="D269">
        <v>2298.76612275373</v>
      </c>
      <c r="E269">
        <v>337.911899753851</v>
      </c>
    </row>
    <row r="270" spans="1:5">
      <c r="A270">
        <v>268</v>
      </c>
      <c r="B270">
        <v>20078.3762338714</v>
      </c>
      <c r="C270">
        <v>20078.3762338714</v>
      </c>
      <c r="D270">
        <v>2297.17599001291</v>
      </c>
      <c r="E270">
        <v>336.321767013025</v>
      </c>
    </row>
    <row r="271" spans="1:5">
      <c r="A271">
        <v>269</v>
      </c>
      <c r="B271">
        <v>20078.3762338714</v>
      </c>
      <c r="C271">
        <v>20078.3762338714</v>
      </c>
      <c r="D271">
        <v>2294.63287239805</v>
      </c>
      <c r="E271">
        <v>333.778649398169</v>
      </c>
    </row>
    <row r="272" spans="1:5">
      <c r="A272">
        <v>270</v>
      </c>
      <c r="B272">
        <v>20078.3762338714</v>
      </c>
      <c r="C272">
        <v>20078.3762338714</v>
      </c>
      <c r="D272">
        <v>2292.73942714165</v>
      </c>
      <c r="E272">
        <v>331.885204141772</v>
      </c>
    </row>
    <row r="273" spans="1:5">
      <c r="A273">
        <v>271</v>
      </c>
      <c r="B273">
        <v>20078.3762338714</v>
      </c>
      <c r="C273">
        <v>20078.3762338714</v>
      </c>
      <c r="D273">
        <v>2291.80243525471</v>
      </c>
      <c r="E273">
        <v>330.948212254829</v>
      </c>
    </row>
    <row r="274" spans="1:5">
      <c r="A274">
        <v>272</v>
      </c>
      <c r="B274">
        <v>20078.3762338714</v>
      </c>
      <c r="C274">
        <v>20078.3762338714</v>
      </c>
      <c r="D274">
        <v>2291.76171496147</v>
      </c>
      <c r="E274">
        <v>330.907491961592</v>
      </c>
    </row>
    <row r="275" spans="1:5">
      <c r="A275">
        <v>273</v>
      </c>
      <c r="B275">
        <v>20078.3762338714</v>
      </c>
      <c r="C275">
        <v>20078.3762338714</v>
      </c>
      <c r="D275">
        <v>2289.12113949747</v>
      </c>
      <c r="E275">
        <v>328.266916497588</v>
      </c>
    </row>
    <row r="276" spans="1:5">
      <c r="A276">
        <v>274</v>
      </c>
      <c r="B276">
        <v>20078.3762338714</v>
      </c>
      <c r="C276">
        <v>20078.3762338714</v>
      </c>
      <c r="D276">
        <v>2286.78474776678</v>
      </c>
      <c r="E276">
        <v>325.930524766895</v>
      </c>
    </row>
    <row r="277" spans="1:5">
      <c r="A277">
        <v>275</v>
      </c>
      <c r="B277">
        <v>20078.3762338714</v>
      </c>
      <c r="C277">
        <v>20078.3762338714</v>
      </c>
      <c r="D277">
        <v>2285.66795386889</v>
      </c>
      <c r="E277">
        <v>324.813730869007</v>
      </c>
    </row>
    <row r="278" spans="1:5">
      <c r="A278">
        <v>276</v>
      </c>
      <c r="B278">
        <v>20078.3762338714</v>
      </c>
      <c r="C278">
        <v>20078.3762338714</v>
      </c>
      <c r="D278">
        <v>2284.62998717179</v>
      </c>
      <c r="E278">
        <v>323.77576417191</v>
      </c>
    </row>
    <row r="279" spans="1:5">
      <c r="A279">
        <v>277</v>
      </c>
      <c r="B279">
        <v>20078.3762338714</v>
      </c>
      <c r="C279">
        <v>20078.3762338714</v>
      </c>
      <c r="D279">
        <v>2284.56901726207</v>
      </c>
      <c r="E279">
        <v>323.714794262182</v>
      </c>
    </row>
    <row r="280" spans="1:5">
      <c r="A280">
        <v>278</v>
      </c>
      <c r="B280">
        <v>20078.3762338714</v>
      </c>
      <c r="C280">
        <v>20078.3762338714</v>
      </c>
      <c r="D280">
        <v>2282.90011292531</v>
      </c>
      <c r="E280">
        <v>322.045889925425</v>
      </c>
    </row>
    <row r="281" spans="1:5">
      <c r="A281">
        <v>279</v>
      </c>
      <c r="B281">
        <v>20078.3762338714</v>
      </c>
      <c r="C281">
        <v>20078.3762338714</v>
      </c>
      <c r="D281">
        <v>2280.38974961096</v>
      </c>
      <c r="E281">
        <v>319.535526611083</v>
      </c>
    </row>
    <row r="282" spans="1:5">
      <c r="A282">
        <v>280</v>
      </c>
      <c r="B282">
        <v>20078.3762338714</v>
      </c>
      <c r="C282">
        <v>20078.3762338714</v>
      </c>
      <c r="D282">
        <v>2278.19578118382</v>
      </c>
      <c r="E282">
        <v>317.341558183941</v>
      </c>
    </row>
    <row r="283" spans="1:5">
      <c r="A283">
        <v>281</v>
      </c>
      <c r="B283">
        <v>20078.3762338714</v>
      </c>
      <c r="C283">
        <v>20078.3762338714</v>
      </c>
      <c r="D283">
        <v>2276.67266706478</v>
      </c>
      <c r="E283">
        <v>315.818444064904</v>
      </c>
    </row>
    <row r="284" spans="1:5">
      <c r="A284">
        <v>282</v>
      </c>
      <c r="B284">
        <v>20078.3762338714</v>
      </c>
      <c r="C284">
        <v>20078.3762338714</v>
      </c>
      <c r="D284">
        <v>2275.91473756549</v>
      </c>
      <c r="E284">
        <v>315.060514565603</v>
      </c>
    </row>
    <row r="285" spans="1:5">
      <c r="A285">
        <v>283</v>
      </c>
      <c r="B285">
        <v>20078.3762338714</v>
      </c>
      <c r="C285">
        <v>20078.3762338714</v>
      </c>
      <c r="D285">
        <v>2275.93106195594</v>
      </c>
      <c r="E285">
        <v>315.07683895606</v>
      </c>
    </row>
    <row r="286" spans="1:5">
      <c r="A286">
        <v>284</v>
      </c>
      <c r="B286">
        <v>20078.3762338714</v>
      </c>
      <c r="C286">
        <v>20078.3762338714</v>
      </c>
      <c r="D286">
        <v>2274.98851358755</v>
      </c>
      <c r="E286">
        <v>314.134290587673</v>
      </c>
    </row>
    <row r="287" spans="1:5">
      <c r="A287">
        <v>285</v>
      </c>
      <c r="B287">
        <v>20078.3762338714</v>
      </c>
      <c r="C287">
        <v>20078.3762338714</v>
      </c>
      <c r="D287">
        <v>2275.10482022116</v>
      </c>
      <c r="E287">
        <v>314.250597221282</v>
      </c>
    </row>
    <row r="288" spans="1:5">
      <c r="A288">
        <v>286</v>
      </c>
      <c r="B288">
        <v>20078.3762338714</v>
      </c>
      <c r="C288">
        <v>20078.3762338714</v>
      </c>
      <c r="D288">
        <v>2272.61457384835</v>
      </c>
      <c r="E288">
        <v>311.76035084847</v>
      </c>
    </row>
    <row r="289" spans="1:5">
      <c r="A289">
        <v>287</v>
      </c>
      <c r="B289">
        <v>20078.3762338714</v>
      </c>
      <c r="C289">
        <v>20078.3762338714</v>
      </c>
      <c r="D289">
        <v>2270.85750474702</v>
      </c>
      <c r="E289">
        <v>310.003281747137</v>
      </c>
    </row>
    <row r="290" spans="1:5">
      <c r="A290">
        <v>288</v>
      </c>
      <c r="B290">
        <v>20078.3762338714</v>
      </c>
      <c r="C290">
        <v>20078.3762338714</v>
      </c>
      <c r="D290">
        <v>2269.08189385804</v>
      </c>
      <c r="E290">
        <v>308.22767085816</v>
      </c>
    </row>
    <row r="291" spans="1:5">
      <c r="A291">
        <v>289</v>
      </c>
      <c r="B291">
        <v>20078.3762338714</v>
      </c>
      <c r="C291">
        <v>20078.3762338714</v>
      </c>
      <c r="D291">
        <v>2267.7024073134</v>
      </c>
      <c r="E291">
        <v>306.848184313524</v>
      </c>
    </row>
    <row r="292" spans="1:5">
      <c r="A292">
        <v>290</v>
      </c>
      <c r="B292">
        <v>20078.3762338714</v>
      </c>
      <c r="C292">
        <v>20078.3762338714</v>
      </c>
      <c r="D292">
        <v>2265.51877947725</v>
      </c>
      <c r="E292">
        <v>304.664556477371</v>
      </c>
    </row>
    <row r="293" spans="1:5">
      <c r="A293">
        <v>291</v>
      </c>
      <c r="B293">
        <v>20078.3762338714</v>
      </c>
      <c r="C293">
        <v>20078.3762338714</v>
      </c>
      <c r="D293">
        <v>2263.82808911628</v>
      </c>
      <c r="E293">
        <v>302.973866116396</v>
      </c>
    </row>
    <row r="294" spans="1:5">
      <c r="A294">
        <v>292</v>
      </c>
      <c r="B294">
        <v>20078.3762338714</v>
      </c>
      <c r="C294">
        <v>20078.3762338714</v>
      </c>
      <c r="D294">
        <v>2262.48542840323</v>
      </c>
      <c r="E294">
        <v>301.631205403347</v>
      </c>
    </row>
    <row r="295" spans="1:5">
      <c r="A295">
        <v>293</v>
      </c>
      <c r="B295">
        <v>20078.3762338714</v>
      </c>
      <c r="C295">
        <v>20078.3762338714</v>
      </c>
      <c r="D295">
        <v>2261.50137172711</v>
      </c>
      <c r="E295">
        <v>300.647148727231</v>
      </c>
    </row>
    <row r="296" spans="1:5">
      <c r="A296">
        <v>294</v>
      </c>
      <c r="B296">
        <v>20078.3762338714</v>
      </c>
      <c r="C296">
        <v>20078.3762338714</v>
      </c>
      <c r="D296">
        <v>2259.38261695058</v>
      </c>
      <c r="E296">
        <v>298.528393950697</v>
      </c>
    </row>
    <row r="297" spans="1:5">
      <c r="A297">
        <v>295</v>
      </c>
      <c r="B297">
        <v>20078.3762338714</v>
      </c>
      <c r="C297">
        <v>20078.3762338714</v>
      </c>
      <c r="D297">
        <v>2258.03857925822</v>
      </c>
      <c r="E297">
        <v>297.184356258339</v>
      </c>
    </row>
    <row r="298" spans="1:5">
      <c r="A298">
        <v>296</v>
      </c>
      <c r="B298">
        <v>20078.3762338714</v>
      </c>
      <c r="C298">
        <v>20078.3762338714</v>
      </c>
      <c r="D298">
        <v>2257.50850737844</v>
      </c>
      <c r="E298">
        <v>296.654284378565</v>
      </c>
    </row>
    <row r="299" spans="1:5">
      <c r="A299">
        <v>297</v>
      </c>
      <c r="B299">
        <v>20078.3762338714</v>
      </c>
      <c r="C299">
        <v>20078.3762338714</v>
      </c>
      <c r="D299">
        <v>2257.58877125589</v>
      </c>
      <c r="E299">
        <v>296.734548256006</v>
      </c>
    </row>
    <row r="300" spans="1:5">
      <c r="A300">
        <v>298</v>
      </c>
      <c r="B300">
        <v>20078.3762338714</v>
      </c>
      <c r="C300">
        <v>20078.3762338714</v>
      </c>
      <c r="D300">
        <v>2255.42896380173</v>
      </c>
      <c r="E300">
        <v>294.574740801853</v>
      </c>
    </row>
    <row r="301" spans="1:5">
      <c r="A301">
        <v>299</v>
      </c>
      <c r="B301">
        <v>20078.3762338714</v>
      </c>
      <c r="C301">
        <v>20078.3762338714</v>
      </c>
      <c r="D301">
        <v>2253.73767095748</v>
      </c>
      <c r="E301">
        <v>292.883447957594</v>
      </c>
    </row>
    <row r="302" spans="1:5">
      <c r="A302">
        <v>300</v>
      </c>
      <c r="B302">
        <v>20078.3762338714</v>
      </c>
      <c r="C302">
        <v>20078.3762338714</v>
      </c>
      <c r="D302">
        <v>2252.46940219568</v>
      </c>
      <c r="E302">
        <v>291.615179195797</v>
      </c>
    </row>
    <row r="303" spans="1:5">
      <c r="A303">
        <v>301</v>
      </c>
      <c r="B303">
        <v>20078.3762338714</v>
      </c>
      <c r="C303">
        <v>20078.3762338714</v>
      </c>
      <c r="D303">
        <v>2251.9563876419</v>
      </c>
      <c r="E303">
        <v>291.102164642017</v>
      </c>
    </row>
    <row r="304" spans="1:5">
      <c r="A304">
        <v>302</v>
      </c>
      <c r="B304">
        <v>20078.3762338714</v>
      </c>
      <c r="C304">
        <v>20078.3762338714</v>
      </c>
      <c r="D304">
        <v>2252.02712405214</v>
      </c>
      <c r="E304">
        <v>291.172901052257</v>
      </c>
    </row>
    <row r="305" spans="1:5">
      <c r="A305">
        <v>303</v>
      </c>
      <c r="B305">
        <v>20078.3762338714</v>
      </c>
      <c r="C305">
        <v>20078.3762338714</v>
      </c>
      <c r="D305">
        <v>2250.54961811512</v>
      </c>
      <c r="E305">
        <v>289.695395115236</v>
      </c>
    </row>
    <row r="306" spans="1:5">
      <c r="A306">
        <v>304</v>
      </c>
      <c r="B306">
        <v>20078.3762338714</v>
      </c>
      <c r="C306">
        <v>20078.3762338714</v>
      </c>
      <c r="D306">
        <v>2248.52630539499</v>
      </c>
      <c r="E306">
        <v>287.672082395107</v>
      </c>
    </row>
    <row r="307" spans="1:5">
      <c r="A307">
        <v>305</v>
      </c>
      <c r="B307">
        <v>20078.3762338714</v>
      </c>
      <c r="C307">
        <v>20078.3762338714</v>
      </c>
      <c r="D307">
        <v>2246.61793610296</v>
      </c>
      <c r="E307">
        <v>285.763713103085</v>
      </c>
    </row>
    <row r="308" spans="1:5">
      <c r="A308">
        <v>306</v>
      </c>
      <c r="B308">
        <v>20078.3762338714</v>
      </c>
      <c r="C308">
        <v>20078.3762338714</v>
      </c>
      <c r="D308">
        <v>2245.40631808898</v>
      </c>
      <c r="E308">
        <v>284.552095089099</v>
      </c>
    </row>
    <row r="309" spans="1:5">
      <c r="A309">
        <v>307</v>
      </c>
      <c r="B309">
        <v>20078.3762338714</v>
      </c>
      <c r="C309">
        <v>20078.3762338714</v>
      </c>
      <c r="D309">
        <v>2244.51410476354</v>
      </c>
      <c r="E309">
        <v>283.659881763649</v>
      </c>
    </row>
    <row r="310" spans="1:5">
      <c r="A310">
        <v>308</v>
      </c>
      <c r="B310">
        <v>20078.3762338714</v>
      </c>
      <c r="C310">
        <v>20078.3762338714</v>
      </c>
      <c r="D310">
        <v>2244.52331662886</v>
      </c>
      <c r="E310">
        <v>283.669093628984</v>
      </c>
    </row>
    <row r="311" spans="1:5">
      <c r="A311">
        <v>309</v>
      </c>
      <c r="B311">
        <v>20078.3762338714</v>
      </c>
      <c r="C311">
        <v>20078.3762338714</v>
      </c>
      <c r="D311">
        <v>2243.83380771754</v>
      </c>
      <c r="E311">
        <v>282.97958471766</v>
      </c>
    </row>
    <row r="312" spans="1:5">
      <c r="A312">
        <v>310</v>
      </c>
      <c r="B312">
        <v>20078.3762338714</v>
      </c>
      <c r="C312">
        <v>20078.3762338714</v>
      </c>
      <c r="D312">
        <v>2243.75488923575</v>
      </c>
      <c r="E312">
        <v>282.900666235867</v>
      </c>
    </row>
    <row r="313" spans="1:5">
      <c r="A313">
        <v>311</v>
      </c>
      <c r="B313">
        <v>20078.3762338714</v>
      </c>
      <c r="C313">
        <v>20078.3762338714</v>
      </c>
      <c r="D313">
        <v>2241.98877094208</v>
      </c>
      <c r="E313">
        <v>281.134547942203</v>
      </c>
    </row>
    <row r="314" spans="1:5">
      <c r="A314">
        <v>312</v>
      </c>
      <c r="B314">
        <v>20078.3762338714</v>
      </c>
      <c r="C314">
        <v>20078.3762338714</v>
      </c>
      <c r="D314">
        <v>2240.44246219359</v>
      </c>
      <c r="E314">
        <v>279.588239193713</v>
      </c>
    </row>
    <row r="315" spans="1:5">
      <c r="A315">
        <v>313</v>
      </c>
      <c r="B315">
        <v>20078.3762338714</v>
      </c>
      <c r="C315">
        <v>20078.3762338714</v>
      </c>
      <c r="D315">
        <v>2239.1151007516</v>
      </c>
      <c r="E315">
        <v>278.260877751717</v>
      </c>
    </row>
    <row r="316" spans="1:5">
      <c r="A316">
        <v>314</v>
      </c>
      <c r="B316">
        <v>20078.3762338714</v>
      </c>
      <c r="C316">
        <v>20078.3762338714</v>
      </c>
      <c r="D316">
        <v>2237.87755558399</v>
      </c>
      <c r="E316">
        <v>277.02333258411</v>
      </c>
    </row>
    <row r="317" spans="1:5">
      <c r="A317">
        <v>315</v>
      </c>
      <c r="B317">
        <v>20078.3762338714</v>
      </c>
      <c r="C317">
        <v>20078.3762338714</v>
      </c>
      <c r="D317">
        <v>2236.18283107225</v>
      </c>
      <c r="E317">
        <v>275.328608072372</v>
      </c>
    </row>
    <row r="318" spans="1:5">
      <c r="A318">
        <v>316</v>
      </c>
      <c r="B318">
        <v>20078.3762338714</v>
      </c>
      <c r="C318">
        <v>20078.3762338714</v>
      </c>
      <c r="D318">
        <v>2234.62181245002</v>
      </c>
      <c r="E318">
        <v>273.767589450142</v>
      </c>
    </row>
    <row r="319" spans="1:5">
      <c r="A319">
        <v>317</v>
      </c>
      <c r="B319">
        <v>20078.3762338714</v>
      </c>
      <c r="C319">
        <v>20078.3762338714</v>
      </c>
      <c r="D319">
        <v>2233.41552436154</v>
      </c>
      <c r="E319">
        <v>272.561301361653</v>
      </c>
    </row>
    <row r="320" spans="1:5">
      <c r="A320">
        <v>318</v>
      </c>
      <c r="B320">
        <v>20078.3762338714</v>
      </c>
      <c r="C320">
        <v>20078.3762338714</v>
      </c>
      <c r="D320">
        <v>2232.4012017967</v>
      </c>
      <c r="E320">
        <v>271.546978796817</v>
      </c>
    </row>
    <row r="321" spans="1:5">
      <c r="A321">
        <v>319</v>
      </c>
      <c r="B321">
        <v>20078.3762338714</v>
      </c>
      <c r="C321">
        <v>20078.3762338714</v>
      </c>
      <c r="D321">
        <v>2230.75915982789</v>
      </c>
      <c r="E321">
        <v>269.904936828005</v>
      </c>
    </row>
    <row r="322" spans="1:5">
      <c r="A322">
        <v>320</v>
      </c>
      <c r="B322">
        <v>20078.3762338714</v>
      </c>
      <c r="C322">
        <v>20078.3762338714</v>
      </c>
      <c r="D322">
        <v>2229.59820950545</v>
      </c>
      <c r="E322">
        <v>268.743986505567</v>
      </c>
    </row>
    <row r="323" spans="1:5">
      <c r="A323">
        <v>321</v>
      </c>
      <c r="B323">
        <v>20078.3762338714</v>
      </c>
      <c r="C323">
        <v>20078.3762338714</v>
      </c>
      <c r="D323">
        <v>2229.0491689333</v>
      </c>
      <c r="E323">
        <v>268.194945933416</v>
      </c>
    </row>
    <row r="324" spans="1:5">
      <c r="A324">
        <v>322</v>
      </c>
      <c r="B324">
        <v>20078.3762338714</v>
      </c>
      <c r="C324">
        <v>20078.3762338714</v>
      </c>
      <c r="D324">
        <v>2229.00797171239</v>
      </c>
      <c r="E324">
        <v>268.153748712515</v>
      </c>
    </row>
    <row r="325" spans="1:5">
      <c r="A325">
        <v>323</v>
      </c>
      <c r="B325">
        <v>20078.3762338714</v>
      </c>
      <c r="C325">
        <v>20078.3762338714</v>
      </c>
      <c r="D325">
        <v>2227.31928160877</v>
      </c>
      <c r="E325">
        <v>266.465058608893</v>
      </c>
    </row>
    <row r="326" spans="1:5">
      <c r="A326">
        <v>324</v>
      </c>
      <c r="B326">
        <v>20078.3762338714</v>
      </c>
      <c r="C326">
        <v>20078.3762338714</v>
      </c>
      <c r="D326">
        <v>2225.84852599772</v>
      </c>
      <c r="E326">
        <v>264.994302997842</v>
      </c>
    </row>
    <row r="327" spans="1:5">
      <c r="A327">
        <v>325</v>
      </c>
      <c r="B327">
        <v>20078.3762338714</v>
      </c>
      <c r="C327">
        <v>20078.3762338714</v>
      </c>
      <c r="D327">
        <v>2225.09891512545</v>
      </c>
      <c r="E327">
        <v>264.244692125569</v>
      </c>
    </row>
    <row r="328" spans="1:5">
      <c r="A328">
        <v>326</v>
      </c>
      <c r="B328">
        <v>20078.3762338714</v>
      </c>
      <c r="C328">
        <v>20078.3762338714</v>
      </c>
      <c r="D328">
        <v>2224.50989383164</v>
      </c>
      <c r="E328">
        <v>263.655670831759</v>
      </c>
    </row>
    <row r="329" spans="1:5">
      <c r="A329">
        <v>327</v>
      </c>
      <c r="B329">
        <v>20078.3762338714</v>
      </c>
      <c r="C329">
        <v>20078.3762338714</v>
      </c>
      <c r="D329">
        <v>2224.48930589925</v>
      </c>
      <c r="E329">
        <v>263.635082899371</v>
      </c>
    </row>
    <row r="330" spans="1:5">
      <c r="A330">
        <v>328</v>
      </c>
      <c r="B330">
        <v>20078.3762338714</v>
      </c>
      <c r="C330">
        <v>20078.3762338714</v>
      </c>
      <c r="D330">
        <v>2223.46429360169</v>
      </c>
      <c r="E330">
        <v>262.610070601804</v>
      </c>
    </row>
    <row r="331" spans="1:5">
      <c r="A331">
        <v>329</v>
      </c>
      <c r="B331">
        <v>20078.3762338714</v>
      </c>
      <c r="C331">
        <v>20078.3762338714</v>
      </c>
      <c r="D331">
        <v>2221.85442782183</v>
      </c>
      <c r="E331">
        <v>261.000204821954</v>
      </c>
    </row>
    <row r="332" spans="1:5">
      <c r="A332">
        <v>330</v>
      </c>
      <c r="B332">
        <v>20078.3762338714</v>
      </c>
      <c r="C332">
        <v>20078.3762338714</v>
      </c>
      <c r="D332">
        <v>2220.35829678677</v>
      </c>
      <c r="E332">
        <v>259.504073786882</v>
      </c>
    </row>
    <row r="333" spans="1:5">
      <c r="A333">
        <v>331</v>
      </c>
      <c r="B333">
        <v>20078.3762338714</v>
      </c>
      <c r="C333">
        <v>20078.3762338714</v>
      </c>
      <c r="D333">
        <v>2219.3331447391</v>
      </c>
      <c r="E333">
        <v>258.478921739226</v>
      </c>
    </row>
    <row r="334" spans="1:5">
      <c r="A334">
        <v>332</v>
      </c>
      <c r="B334">
        <v>20078.3762338714</v>
      </c>
      <c r="C334">
        <v>20078.3762338714</v>
      </c>
      <c r="D334">
        <v>2218.84333829423</v>
      </c>
      <c r="E334">
        <v>257.989115294351</v>
      </c>
    </row>
    <row r="335" spans="1:5">
      <c r="A335">
        <v>333</v>
      </c>
      <c r="B335">
        <v>20078.3762338714</v>
      </c>
      <c r="C335">
        <v>20078.3762338714</v>
      </c>
      <c r="D335">
        <v>2218.85969704659</v>
      </c>
      <c r="E335">
        <v>258.00547404671</v>
      </c>
    </row>
    <row r="336" spans="1:5">
      <c r="A336">
        <v>334</v>
      </c>
      <c r="B336">
        <v>20078.3762338714</v>
      </c>
      <c r="C336">
        <v>20078.3762338714</v>
      </c>
      <c r="D336">
        <v>2218.23668906836</v>
      </c>
      <c r="E336">
        <v>257.382466068482</v>
      </c>
    </row>
    <row r="337" spans="1:5">
      <c r="A337">
        <v>335</v>
      </c>
      <c r="B337">
        <v>20078.3762338714</v>
      </c>
      <c r="C337">
        <v>20078.3762338714</v>
      </c>
      <c r="D337">
        <v>2218.31897723482</v>
      </c>
      <c r="E337">
        <v>257.46475423494</v>
      </c>
    </row>
    <row r="338" spans="1:5">
      <c r="A338">
        <v>336</v>
      </c>
      <c r="B338">
        <v>20078.3762338714</v>
      </c>
      <c r="C338">
        <v>20078.3762338714</v>
      </c>
      <c r="D338">
        <v>2216.63964213098</v>
      </c>
      <c r="E338">
        <v>255.785419131094</v>
      </c>
    </row>
    <row r="339" spans="1:5">
      <c r="A339">
        <v>337</v>
      </c>
      <c r="B339">
        <v>20078.3762338714</v>
      </c>
      <c r="C339">
        <v>20078.3762338714</v>
      </c>
      <c r="D339">
        <v>2215.41595636756</v>
      </c>
      <c r="E339">
        <v>254.561733367682</v>
      </c>
    </row>
    <row r="340" spans="1:5">
      <c r="A340">
        <v>338</v>
      </c>
      <c r="B340">
        <v>20078.3762338714</v>
      </c>
      <c r="C340">
        <v>20078.3762338714</v>
      </c>
      <c r="D340">
        <v>2214.16935209245</v>
      </c>
      <c r="E340">
        <v>253.315129092564</v>
      </c>
    </row>
    <row r="341" spans="1:5">
      <c r="A341">
        <v>339</v>
      </c>
      <c r="B341">
        <v>20078.3762338714</v>
      </c>
      <c r="C341">
        <v>20078.3762338714</v>
      </c>
      <c r="D341">
        <v>2213.19651964784</v>
      </c>
      <c r="E341">
        <v>252.342296647964</v>
      </c>
    </row>
    <row r="342" spans="1:5">
      <c r="A342">
        <v>340</v>
      </c>
      <c r="B342">
        <v>20078.3762338714</v>
      </c>
      <c r="C342">
        <v>20078.3762338714</v>
      </c>
      <c r="D342">
        <v>2211.68739629128</v>
      </c>
      <c r="E342">
        <v>250.833173291394</v>
      </c>
    </row>
    <row r="343" spans="1:5">
      <c r="A343">
        <v>341</v>
      </c>
      <c r="B343">
        <v>20078.3762338714</v>
      </c>
      <c r="C343">
        <v>20078.3762338714</v>
      </c>
      <c r="D343">
        <v>2210.47407413255</v>
      </c>
      <c r="E343">
        <v>249.619851132672</v>
      </c>
    </row>
    <row r="344" spans="1:5">
      <c r="A344">
        <v>342</v>
      </c>
      <c r="B344">
        <v>20078.3762338714</v>
      </c>
      <c r="C344">
        <v>20078.3762338714</v>
      </c>
      <c r="D344">
        <v>2209.52832614491</v>
      </c>
      <c r="E344">
        <v>248.674103145027</v>
      </c>
    </row>
    <row r="345" spans="1:5">
      <c r="A345">
        <v>343</v>
      </c>
      <c r="B345">
        <v>20078.3762338714</v>
      </c>
      <c r="C345">
        <v>20078.3762338714</v>
      </c>
      <c r="D345">
        <v>2208.85004083546</v>
      </c>
      <c r="E345">
        <v>247.995817835582</v>
      </c>
    </row>
    <row r="346" spans="1:5">
      <c r="A346">
        <v>344</v>
      </c>
      <c r="B346">
        <v>20078.3762338714</v>
      </c>
      <c r="C346">
        <v>20078.3762338714</v>
      </c>
      <c r="D346">
        <v>2207.41669476802</v>
      </c>
      <c r="E346">
        <v>246.562471768137</v>
      </c>
    </row>
    <row r="347" spans="1:5">
      <c r="A347">
        <v>345</v>
      </c>
      <c r="B347">
        <v>20078.3762338714</v>
      </c>
      <c r="C347">
        <v>20078.3762338714</v>
      </c>
      <c r="D347">
        <v>2206.48113642058</v>
      </c>
      <c r="E347">
        <v>245.626913420695</v>
      </c>
    </row>
    <row r="348" spans="1:5">
      <c r="A348">
        <v>346</v>
      </c>
      <c r="B348">
        <v>20078.3762338714</v>
      </c>
      <c r="C348">
        <v>20078.3762338714</v>
      </c>
      <c r="D348">
        <v>2206.10613468868</v>
      </c>
      <c r="E348">
        <v>245.251911688796</v>
      </c>
    </row>
    <row r="349" spans="1:5">
      <c r="A349">
        <v>347</v>
      </c>
      <c r="B349">
        <v>20078.3762338714</v>
      </c>
      <c r="C349">
        <v>20078.3762338714</v>
      </c>
      <c r="D349">
        <v>2206.17424364234</v>
      </c>
      <c r="E349">
        <v>245.320020642457</v>
      </c>
    </row>
    <row r="350" spans="1:5">
      <c r="A350">
        <v>348</v>
      </c>
      <c r="B350">
        <v>20078.3762338714</v>
      </c>
      <c r="C350">
        <v>20078.3762338714</v>
      </c>
      <c r="D350">
        <v>2204.71942559333</v>
      </c>
      <c r="E350">
        <v>243.865202593449</v>
      </c>
    </row>
    <row r="351" spans="1:5">
      <c r="A351">
        <v>349</v>
      </c>
      <c r="B351">
        <v>20078.3762338714</v>
      </c>
      <c r="C351">
        <v>20078.3762338714</v>
      </c>
      <c r="D351">
        <v>2203.55054417872</v>
      </c>
      <c r="E351">
        <v>242.69632117884</v>
      </c>
    </row>
    <row r="352" spans="1:5">
      <c r="A352">
        <v>350</v>
      </c>
      <c r="B352">
        <v>20078.3762338714</v>
      </c>
      <c r="C352">
        <v>20078.3762338714</v>
      </c>
      <c r="D352">
        <v>2202.77708757147</v>
      </c>
      <c r="E352">
        <v>241.922864571591</v>
      </c>
    </row>
    <row r="353" spans="1:5">
      <c r="A353">
        <v>351</v>
      </c>
      <c r="B353">
        <v>20078.3762338714</v>
      </c>
      <c r="C353">
        <v>20078.3762338714</v>
      </c>
      <c r="D353">
        <v>2202.40951940367</v>
      </c>
      <c r="E353">
        <v>241.555296403794</v>
      </c>
    </row>
    <row r="354" spans="1:5">
      <c r="A354">
        <v>352</v>
      </c>
      <c r="B354">
        <v>20078.3762338714</v>
      </c>
      <c r="C354">
        <v>20078.3762338714</v>
      </c>
      <c r="D354">
        <v>2202.43277493493</v>
      </c>
      <c r="E354">
        <v>241.57855193505</v>
      </c>
    </row>
    <row r="355" spans="1:5">
      <c r="A355">
        <v>353</v>
      </c>
      <c r="B355">
        <v>20078.3762338714</v>
      </c>
      <c r="C355">
        <v>20078.3762338714</v>
      </c>
      <c r="D355">
        <v>2201.5132135601</v>
      </c>
      <c r="E355">
        <v>240.658990560218</v>
      </c>
    </row>
    <row r="356" spans="1:5">
      <c r="A356">
        <v>354</v>
      </c>
      <c r="B356">
        <v>20078.3762338714</v>
      </c>
      <c r="C356">
        <v>20078.3762338714</v>
      </c>
      <c r="D356">
        <v>2200.14263585185</v>
      </c>
      <c r="E356">
        <v>239.288412851974</v>
      </c>
    </row>
    <row r="357" spans="1:5">
      <c r="A357">
        <v>355</v>
      </c>
      <c r="B357">
        <v>20078.3762338714</v>
      </c>
      <c r="C357">
        <v>20078.3762338714</v>
      </c>
      <c r="D357">
        <v>2198.86908016887</v>
      </c>
      <c r="E357">
        <v>238.014857168991</v>
      </c>
    </row>
    <row r="358" spans="1:5">
      <c r="A358">
        <v>356</v>
      </c>
      <c r="B358">
        <v>20078.3762338714</v>
      </c>
      <c r="C358">
        <v>20078.3762338714</v>
      </c>
      <c r="D358">
        <v>2198.05298255453</v>
      </c>
      <c r="E358">
        <v>237.198759554648</v>
      </c>
    </row>
    <row r="359" spans="1:5">
      <c r="A359">
        <v>357</v>
      </c>
      <c r="B359">
        <v>20078.3762338714</v>
      </c>
      <c r="C359">
        <v>20078.3762338714</v>
      </c>
      <c r="D359">
        <v>2197.43147561905</v>
      </c>
      <c r="E359">
        <v>236.577252619165</v>
      </c>
    </row>
    <row r="360" spans="1:5">
      <c r="A360">
        <v>358</v>
      </c>
      <c r="B360">
        <v>20078.3762338714</v>
      </c>
      <c r="C360">
        <v>20078.3762338714</v>
      </c>
      <c r="D360">
        <v>2197.43154383925</v>
      </c>
      <c r="E360">
        <v>236.577320839369</v>
      </c>
    </row>
    <row r="361" spans="1:5">
      <c r="A361">
        <v>359</v>
      </c>
      <c r="B361">
        <v>20078.3762338714</v>
      </c>
      <c r="C361">
        <v>20078.3762338714</v>
      </c>
      <c r="D361">
        <v>2196.99789927873</v>
      </c>
      <c r="E361">
        <v>236.143676278854</v>
      </c>
    </row>
    <row r="362" spans="1:5">
      <c r="A362">
        <v>360</v>
      </c>
      <c r="B362">
        <v>20078.3762338714</v>
      </c>
      <c r="C362">
        <v>20078.3762338714</v>
      </c>
      <c r="D362">
        <v>2196.93723399839</v>
      </c>
      <c r="E362">
        <v>236.083010998505</v>
      </c>
    </row>
    <row r="363" spans="1:5">
      <c r="A363">
        <v>361</v>
      </c>
      <c r="B363">
        <v>20078.3762338714</v>
      </c>
      <c r="C363">
        <v>20078.3762338714</v>
      </c>
      <c r="D363">
        <v>2195.72830485393</v>
      </c>
      <c r="E363">
        <v>234.874081854045</v>
      </c>
    </row>
    <row r="364" spans="1:5">
      <c r="A364">
        <v>362</v>
      </c>
      <c r="B364">
        <v>20078.3762338714</v>
      </c>
      <c r="C364">
        <v>20078.3762338714</v>
      </c>
      <c r="D364">
        <v>2194.64162956638</v>
      </c>
      <c r="E364">
        <v>233.787406566502</v>
      </c>
    </row>
    <row r="365" spans="1:5">
      <c r="A365">
        <v>363</v>
      </c>
      <c r="B365">
        <v>20078.3762338714</v>
      </c>
      <c r="C365">
        <v>20078.3762338714</v>
      </c>
      <c r="D365">
        <v>2193.70336577649</v>
      </c>
      <c r="E365">
        <v>232.849142776611</v>
      </c>
    </row>
    <row r="366" spans="1:5">
      <c r="A366">
        <v>364</v>
      </c>
      <c r="B366">
        <v>20078.3762338714</v>
      </c>
      <c r="C366">
        <v>20078.3762338714</v>
      </c>
      <c r="D366">
        <v>2192.8349922284</v>
      </c>
      <c r="E366">
        <v>231.980769228522</v>
      </c>
    </row>
    <row r="367" spans="1:5">
      <c r="A367">
        <v>365</v>
      </c>
      <c r="B367">
        <v>20078.3762338714</v>
      </c>
      <c r="C367">
        <v>20078.3762338714</v>
      </c>
      <c r="D367">
        <v>2191.64223279921</v>
      </c>
      <c r="E367">
        <v>230.788009799326</v>
      </c>
    </row>
    <row r="368" spans="1:5">
      <c r="A368">
        <v>366</v>
      </c>
      <c r="B368">
        <v>20078.3762338714</v>
      </c>
      <c r="C368">
        <v>20078.3762338714</v>
      </c>
      <c r="D368">
        <v>2190.55809292825</v>
      </c>
      <c r="E368">
        <v>229.703869928372</v>
      </c>
    </row>
    <row r="369" spans="1:5">
      <c r="A369">
        <v>367</v>
      </c>
      <c r="B369">
        <v>20078.3762338714</v>
      </c>
      <c r="C369">
        <v>20078.3762338714</v>
      </c>
      <c r="D369">
        <v>2189.71079006475</v>
      </c>
      <c r="E369">
        <v>228.856567064874</v>
      </c>
    </row>
    <row r="370" spans="1:5">
      <c r="A370">
        <v>368</v>
      </c>
      <c r="B370">
        <v>20078.3762338714</v>
      </c>
      <c r="C370">
        <v>20078.3762338714</v>
      </c>
      <c r="D370">
        <v>2189.01410882167</v>
      </c>
      <c r="E370">
        <v>228.159885821793</v>
      </c>
    </row>
    <row r="371" spans="1:5">
      <c r="A371">
        <v>369</v>
      </c>
      <c r="B371">
        <v>20078.3762338714</v>
      </c>
      <c r="C371">
        <v>20078.3762338714</v>
      </c>
      <c r="D371">
        <v>2187.85938154273</v>
      </c>
      <c r="E371">
        <v>227.005158542852</v>
      </c>
    </row>
    <row r="372" spans="1:5">
      <c r="A372">
        <v>370</v>
      </c>
      <c r="B372">
        <v>20078.3762338714</v>
      </c>
      <c r="C372">
        <v>20078.3762338714</v>
      </c>
      <c r="D372">
        <v>2187.09224198248</v>
      </c>
      <c r="E372">
        <v>226.238018982599</v>
      </c>
    </row>
    <row r="373" spans="1:5">
      <c r="A373">
        <v>371</v>
      </c>
      <c r="B373">
        <v>20078.3762338714</v>
      </c>
      <c r="C373">
        <v>20078.3762338714</v>
      </c>
      <c r="D373">
        <v>2186.74886160378</v>
      </c>
      <c r="E373">
        <v>225.8946386039</v>
      </c>
    </row>
    <row r="374" spans="1:5">
      <c r="A374">
        <v>372</v>
      </c>
      <c r="B374">
        <v>20078.3762338714</v>
      </c>
      <c r="C374">
        <v>20078.3762338714</v>
      </c>
      <c r="D374">
        <v>2186.70305431007</v>
      </c>
      <c r="E374">
        <v>225.848831310186</v>
      </c>
    </row>
    <row r="375" spans="1:5">
      <c r="A375">
        <v>373</v>
      </c>
      <c r="B375">
        <v>20078.3762338714</v>
      </c>
      <c r="C375">
        <v>20078.3762338714</v>
      </c>
      <c r="D375">
        <v>2185.53040898202</v>
      </c>
      <c r="E375">
        <v>224.676185982137</v>
      </c>
    </row>
    <row r="376" spans="1:5">
      <c r="A376">
        <v>374</v>
      </c>
      <c r="B376">
        <v>20078.3762338714</v>
      </c>
      <c r="C376">
        <v>20078.3762338714</v>
      </c>
      <c r="D376">
        <v>2184.54017844624</v>
      </c>
      <c r="E376">
        <v>223.685955446354</v>
      </c>
    </row>
    <row r="377" spans="1:5">
      <c r="A377">
        <v>375</v>
      </c>
      <c r="B377">
        <v>20078.3762338714</v>
      </c>
      <c r="C377">
        <v>20078.3762338714</v>
      </c>
      <c r="D377">
        <v>2183.95440782506</v>
      </c>
      <c r="E377">
        <v>223.100184825184</v>
      </c>
    </row>
    <row r="378" spans="1:5">
      <c r="A378">
        <v>376</v>
      </c>
      <c r="B378">
        <v>20078.3762338714</v>
      </c>
      <c r="C378">
        <v>20078.3762338714</v>
      </c>
      <c r="D378">
        <v>2183.61735465172</v>
      </c>
      <c r="E378">
        <v>222.76313165184</v>
      </c>
    </row>
    <row r="379" spans="1:5">
      <c r="A379">
        <v>377</v>
      </c>
      <c r="B379">
        <v>20078.3762338714</v>
      </c>
      <c r="C379">
        <v>20078.3762338714</v>
      </c>
      <c r="D379">
        <v>2183.62739000665</v>
      </c>
      <c r="E379">
        <v>222.773167006774</v>
      </c>
    </row>
    <row r="380" spans="1:5">
      <c r="A380">
        <v>378</v>
      </c>
      <c r="B380">
        <v>20078.3762338714</v>
      </c>
      <c r="C380">
        <v>20078.3762338714</v>
      </c>
      <c r="D380">
        <v>2182.93986719131</v>
      </c>
      <c r="E380">
        <v>222.085644191429</v>
      </c>
    </row>
    <row r="381" spans="1:5">
      <c r="A381">
        <v>379</v>
      </c>
      <c r="B381">
        <v>20078.3762338714</v>
      </c>
      <c r="C381">
        <v>20078.3762338714</v>
      </c>
      <c r="D381">
        <v>2181.85383147872</v>
      </c>
      <c r="E381">
        <v>220.999608478841</v>
      </c>
    </row>
    <row r="382" spans="1:5">
      <c r="A382">
        <v>380</v>
      </c>
      <c r="B382">
        <v>20078.3762338714</v>
      </c>
      <c r="C382">
        <v>20078.3762338714</v>
      </c>
      <c r="D382">
        <v>2180.76613498599</v>
      </c>
      <c r="E382">
        <v>219.911911986114</v>
      </c>
    </row>
    <row r="383" spans="1:5">
      <c r="A383">
        <v>381</v>
      </c>
      <c r="B383">
        <v>20078.3762338714</v>
      </c>
      <c r="C383">
        <v>20078.3762338714</v>
      </c>
      <c r="D383">
        <v>2180.05608817393</v>
      </c>
      <c r="E383">
        <v>219.201865174048</v>
      </c>
    </row>
    <row r="384" spans="1:5">
      <c r="A384">
        <v>382</v>
      </c>
      <c r="B384">
        <v>20078.3762338714</v>
      </c>
      <c r="C384">
        <v>20078.3762338714</v>
      </c>
      <c r="D384">
        <v>2179.75092638953</v>
      </c>
      <c r="E384">
        <v>218.896703389649</v>
      </c>
    </row>
    <row r="385" spans="1:5">
      <c r="A385">
        <v>383</v>
      </c>
      <c r="B385">
        <v>20078.3762338714</v>
      </c>
      <c r="C385">
        <v>20078.3762338714</v>
      </c>
      <c r="D385">
        <v>2179.77011977654</v>
      </c>
      <c r="E385">
        <v>218.915896776664</v>
      </c>
    </row>
    <row r="386" spans="1:5">
      <c r="A386">
        <v>384</v>
      </c>
      <c r="B386">
        <v>20078.3762338714</v>
      </c>
      <c r="C386">
        <v>20078.3762338714</v>
      </c>
      <c r="D386">
        <v>2179.34235862839</v>
      </c>
      <c r="E386">
        <v>218.488135628508</v>
      </c>
    </row>
    <row r="387" spans="1:5">
      <c r="A387">
        <v>385</v>
      </c>
      <c r="B387">
        <v>20078.3762338714</v>
      </c>
      <c r="C387">
        <v>20078.3762338714</v>
      </c>
      <c r="D387">
        <v>2179.40824204069</v>
      </c>
      <c r="E387">
        <v>218.554019040809</v>
      </c>
    </row>
    <row r="388" spans="1:5">
      <c r="A388">
        <v>386</v>
      </c>
      <c r="B388">
        <v>20078.3762338714</v>
      </c>
      <c r="C388">
        <v>20078.3762338714</v>
      </c>
      <c r="D388">
        <v>2178.22822578189</v>
      </c>
      <c r="E388">
        <v>217.374002782003</v>
      </c>
    </row>
    <row r="389" spans="1:5">
      <c r="A389">
        <v>387</v>
      </c>
      <c r="B389">
        <v>20078.3762338714</v>
      </c>
      <c r="C389">
        <v>20078.3762338714</v>
      </c>
      <c r="D389">
        <v>2177.37667237522</v>
      </c>
      <c r="E389">
        <v>216.522449375338</v>
      </c>
    </row>
    <row r="390" spans="1:5">
      <c r="A390">
        <v>388</v>
      </c>
      <c r="B390">
        <v>20078.3762338714</v>
      </c>
      <c r="C390">
        <v>20078.3762338714</v>
      </c>
      <c r="D390">
        <v>2176.52009262125</v>
      </c>
      <c r="E390">
        <v>215.665869621365</v>
      </c>
    </row>
    <row r="391" spans="1:5">
      <c r="A391">
        <v>389</v>
      </c>
      <c r="B391">
        <v>20078.3762338714</v>
      </c>
      <c r="C391">
        <v>20078.3762338714</v>
      </c>
      <c r="D391">
        <v>2175.86997407995</v>
      </c>
      <c r="E391">
        <v>215.015751080073</v>
      </c>
    </row>
    <row r="392" spans="1:5">
      <c r="A392">
        <v>390</v>
      </c>
      <c r="B392">
        <v>20078.3762338714</v>
      </c>
      <c r="C392">
        <v>20078.3762338714</v>
      </c>
      <c r="D392">
        <v>2174.80971102619</v>
      </c>
      <c r="E392">
        <v>213.955488026308</v>
      </c>
    </row>
    <row r="393" spans="1:5">
      <c r="A393">
        <v>391</v>
      </c>
      <c r="B393">
        <v>20078.3762338714</v>
      </c>
      <c r="C393">
        <v>20078.3762338714</v>
      </c>
      <c r="D393">
        <v>2173.92500026094</v>
      </c>
      <c r="E393">
        <v>213.070777261065</v>
      </c>
    </row>
    <row r="394" spans="1:5">
      <c r="A394">
        <v>392</v>
      </c>
      <c r="B394">
        <v>20078.3762338714</v>
      </c>
      <c r="C394">
        <v>20078.3762338714</v>
      </c>
      <c r="D394">
        <v>2173.25788136908</v>
      </c>
      <c r="E394">
        <v>212.403658369194</v>
      </c>
    </row>
    <row r="395" spans="1:5">
      <c r="A395">
        <v>393</v>
      </c>
      <c r="B395">
        <v>20078.3762338714</v>
      </c>
      <c r="C395">
        <v>20078.3762338714</v>
      </c>
      <c r="D395">
        <v>2172.79586300174</v>
      </c>
      <c r="E395">
        <v>211.941640001857</v>
      </c>
    </row>
    <row r="396" spans="1:5">
      <c r="A396">
        <v>394</v>
      </c>
      <c r="B396">
        <v>20078.3762338714</v>
      </c>
      <c r="C396">
        <v>20078.3762338714</v>
      </c>
      <c r="D396">
        <v>2171.79233073744</v>
      </c>
      <c r="E396">
        <v>210.93810773756</v>
      </c>
    </row>
    <row r="397" spans="1:5">
      <c r="A397">
        <v>395</v>
      </c>
      <c r="B397">
        <v>20078.3762338714</v>
      </c>
      <c r="C397">
        <v>20078.3762338714</v>
      </c>
      <c r="D397">
        <v>2171.10597940837</v>
      </c>
      <c r="E397">
        <v>210.251756408486</v>
      </c>
    </row>
    <row r="398" spans="1:5">
      <c r="A398">
        <v>396</v>
      </c>
      <c r="B398">
        <v>20078.3762338714</v>
      </c>
      <c r="C398">
        <v>20078.3762338714</v>
      </c>
      <c r="D398">
        <v>2170.82038174917</v>
      </c>
      <c r="E398">
        <v>209.966158749286</v>
      </c>
    </row>
    <row r="399" spans="1:5">
      <c r="A399">
        <v>397</v>
      </c>
      <c r="B399">
        <v>20078.3762338714</v>
      </c>
      <c r="C399">
        <v>20078.3762338714</v>
      </c>
      <c r="D399">
        <v>2170.889066849</v>
      </c>
      <c r="E399">
        <v>210.034843849119</v>
      </c>
    </row>
    <row r="400" spans="1:5">
      <c r="A400">
        <v>398</v>
      </c>
      <c r="B400">
        <v>20078.3762338714</v>
      </c>
      <c r="C400">
        <v>20078.3762338714</v>
      </c>
      <c r="D400">
        <v>2169.85857534811</v>
      </c>
      <c r="E400">
        <v>209.004352348231</v>
      </c>
    </row>
    <row r="401" spans="1:5">
      <c r="A401">
        <v>399</v>
      </c>
      <c r="B401">
        <v>20078.3762338714</v>
      </c>
      <c r="C401">
        <v>20078.3762338714</v>
      </c>
      <c r="D401">
        <v>2168.99043707167</v>
      </c>
      <c r="E401">
        <v>208.136214071788</v>
      </c>
    </row>
    <row r="402" spans="1:5">
      <c r="A402">
        <v>400</v>
      </c>
      <c r="B402">
        <v>20078.3762338714</v>
      </c>
      <c r="C402">
        <v>20078.3762338714</v>
      </c>
      <c r="D402">
        <v>2168.53760533209</v>
      </c>
      <c r="E402">
        <v>207.683382332207</v>
      </c>
    </row>
    <row r="403" spans="1:5">
      <c r="A403">
        <v>401</v>
      </c>
      <c r="B403">
        <v>20078.3762338714</v>
      </c>
      <c r="C403">
        <v>20078.3762338714</v>
      </c>
      <c r="D403">
        <v>2168.23731746564</v>
      </c>
      <c r="E403">
        <v>207.383094465761</v>
      </c>
    </row>
    <row r="404" spans="1:5">
      <c r="A404">
        <v>402</v>
      </c>
      <c r="B404">
        <v>20078.3762338714</v>
      </c>
      <c r="C404">
        <v>20078.3762338714</v>
      </c>
      <c r="D404">
        <v>2168.25701813109</v>
      </c>
      <c r="E404">
        <v>207.402795131207</v>
      </c>
    </row>
    <row r="405" spans="1:5">
      <c r="A405">
        <v>403</v>
      </c>
      <c r="B405">
        <v>20078.3762338714</v>
      </c>
      <c r="C405">
        <v>20078.3762338714</v>
      </c>
      <c r="D405">
        <v>2167.67199134367</v>
      </c>
      <c r="E405">
        <v>206.817768343785</v>
      </c>
    </row>
    <row r="406" spans="1:5">
      <c r="A406">
        <v>404</v>
      </c>
      <c r="B406">
        <v>20078.3762338714</v>
      </c>
      <c r="C406">
        <v>20078.3762338714</v>
      </c>
      <c r="D406">
        <v>2166.69200758326</v>
      </c>
      <c r="E406">
        <v>205.837784583383</v>
      </c>
    </row>
    <row r="407" spans="1:5">
      <c r="A407">
        <v>405</v>
      </c>
      <c r="B407">
        <v>20078.3762338714</v>
      </c>
      <c r="C407">
        <v>20078.3762338714</v>
      </c>
      <c r="D407">
        <v>2165.83647039352</v>
      </c>
      <c r="E407">
        <v>204.982247393644</v>
      </c>
    </row>
    <row r="408" spans="1:5">
      <c r="A408">
        <v>406</v>
      </c>
      <c r="B408">
        <v>20078.3762338714</v>
      </c>
      <c r="C408">
        <v>20078.3762338714</v>
      </c>
      <c r="D408">
        <v>2165.28964598953</v>
      </c>
      <c r="E408">
        <v>204.435422989648</v>
      </c>
    </row>
    <row r="409" spans="1:5">
      <c r="A409">
        <v>407</v>
      </c>
      <c r="B409">
        <v>20078.3762338714</v>
      </c>
      <c r="C409">
        <v>20078.3762338714</v>
      </c>
      <c r="D409">
        <v>2164.84149937187</v>
      </c>
      <c r="E409">
        <v>203.987276371991</v>
      </c>
    </row>
    <row r="410" spans="1:5">
      <c r="A410">
        <v>408</v>
      </c>
      <c r="B410">
        <v>20078.3762338714</v>
      </c>
      <c r="C410">
        <v>20078.3762338714</v>
      </c>
      <c r="D410">
        <v>2164.83548154667</v>
      </c>
      <c r="E410">
        <v>203.981258546792</v>
      </c>
    </row>
    <row r="411" spans="1:5">
      <c r="A411">
        <v>409</v>
      </c>
      <c r="B411">
        <v>20078.3762338714</v>
      </c>
      <c r="C411">
        <v>20078.3762338714</v>
      </c>
      <c r="D411">
        <v>2164.57700005836</v>
      </c>
      <c r="E411">
        <v>203.722777058483</v>
      </c>
    </row>
    <row r="412" spans="1:5">
      <c r="A412">
        <v>410</v>
      </c>
      <c r="B412">
        <v>20078.3762338714</v>
      </c>
      <c r="C412">
        <v>20078.3762338714</v>
      </c>
      <c r="D412">
        <v>2164.52490502678</v>
      </c>
      <c r="E412">
        <v>203.670682026896</v>
      </c>
    </row>
    <row r="413" spans="1:5">
      <c r="A413">
        <v>411</v>
      </c>
      <c r="B413">
        <v>20078.3762338714</v>
      </c>
      <c r="C413">
        <v>20078.3762338714</v>
      </c>
      <c r="D413">
        <v>2163.69131691148</v>
      </c>
      <c r="E413">
        <v>202.837093911601</v>
      </c>
    </row>
    <row r="414" spans="1:5">
      <c r="A414">
        <v>412</v>
      </c>
      <c r="B414">
        <v>20078.3762338714</v>
      </c>
      <c r="C414">
        <v>20078.3762338714</v>
      </c>
      <c r="D414">
        <v>2162.92440134028</v>
      </c>
      <c r="E414">
        <v>202.070178340397</v>
      </c>
    </row>
    <row r="415" spans="1:5">
      <c r="A415">
        <v>413</v>
      </c>
      <c r="B415">
        <v>20078.3762338714</v>
      </c>
      <c r="C415">
        <v>20078.3762338714</v>
      </c>
      <c r="D415">
        <v>2162.26482950968</v>
      </c>
      <c r="E415">
        <v>201.410606509799</v>
      </c>
    </row>
    <row r="416" spans="1:5">
      <c r="A416">
        <v>414</v>
      </c>
      <c r="B416">
        <v>20078.3762338714</v>
      </c>
      <c r="C416">
        <v>20078.3762338714</v>
      </c>
      <c r="D416">
        <v>2161.65575158194</v>
      </c>
      <c r="E416">
        <v>200.801528582064</v>
      </c>
    </row>
    <row r="417" spans="1:5">
      <c r="A417">
        <v>415</v>
      </c>
      <c r="B417">
        <v>20078.3762338714</v>
      </c>
      <c r="C417">
        <v>20078.3762338714</v>
      </c>
      <c r="D417">
        <v>2160.80345977235</v>
      </c>
      <c r="E417">
        <v>199.949236772472</v>
      </c>
    </row>
    <row r="418" spans="1:5">
      <c r="A418">
        <v>416</v>
      </c>
      <c r="B418">
        <v>20078.3762338714</v>
      </c>
      <c r="C418">
        <v>20078.3762338714</v>
      </c>
      <c r="D418">
        <v>2160.05805812425</v>
      </c>
      <c r="E418">
        <v>199.203835124369</v>
      </c>
    </row>
    <row r="419" spans="1:5">
      <c r="A419">
        <v>417</v>
      </c>
      <c r="B419">
        <v>20078.3762338714</v>
      </c>
      <c r="C419">
        <v>20078.3762338714</v>
      </c>
      <c r="D419">
        <v>2159.46822510826</v>
      </c>
      <c r="E419">
        <v>198.614002108379</v>
      </c>
    </row>
    <row r="420" spans="1:5">
      <c r="A420">
        <v>418</v>
      </c>
      <c r="B420">
        <v>20078.3762338714</v>
      </c>
      <c r="C420">
        <v>20078.3762338714</v>
      </c>
      <c r="D420">
        <v>2158.99708396623</v>
      </c>
      <c r="E420">
        <v>198.142860966354</v>
      </c>
    </row>
    <row r="421" spans="1:5">
      <c r="A421">
        <v>419</v>
      </c>
      <c r="B421">
        <v>20078.3762338714</v>
      </c>
      <c r="C421">
        <v>20078.3762338714</v>
      </c>
      <c r="D421">
        <v>2158.167751075</v>
      </c>
      <c r="E421">
        <v>197.313528075123</v>
      </c>
    </row>
    <row r="422" spans="1:5">
      <c r="A422">
        <v>420</v>
      </c>
      <c r="B422">
        <v>20078.3762338714</v>
      </c>
      <c r="C422">
        <v>20078.3762338714</v>
      </c>
      <c r="D422">
        <v>2157.69038760491</v>
      </c>
      <c r="E422">
        <v>196.836164605023</v>
      </c>
    </row>
    <row r="423" spans="1:5">
      <c r="A423">
        <v>421</v>
      </c>
      <c r="B423">
        <v>20078.3762338714</v>
      </c>
      <c r="C423">
        <v>20078.3762338714</v>
      </c>
      <c r="D423">
        <v>2157.50074870091</v>
      </c>
      <c r="E423">
        <v>196.646525701026</v>
      </c>
    </row>
    <row r="424" spans="1:5">
      <c r="A424">
        <v>422</v>
      </c>
      <c r="B424">
        <v>20078.3762338714</v>
      </c>
      <c r="C424">
        <v>20078.3762338714</v>
      </c>
      <c r="D424">
        <v>2157.44508885851</v>
      </c>
      <c r="E424">
        <v>196.590865858628</v>
      </c>
    </row>
    <row r="425" spans="1:5">
      <c r="A425">
        <v>423</v>
      </c>
      <c r="B425">
        <v>20078.3762338714</v>
      </c>
      <c r="C425">
        <v>20078.3762338714</v>
      </c>
      <c r="D425">
        <v>2156.61679637078</v>
      </c>
      <c r="E425">
        <v>195.762573370896</v>
      </c>
    </row>
    <row r="426" spans="1:5">
      <c r="A426">
        <v>424</v>
      </c>
      <c r="B426">
        <v>20078.3762338714</v>
      </c>
      <c r="C426">
        <v>20078.3762338714</v>
      </c>
      <c r="D426">
        <v>2155.97753441181</v>
      </c>
      <c r="E426">
        <v>195.123311411927</v>
      </c>
    </row>
    <row r="427" spans="1:5">
      <c r="A427">
        <v>425</v>
      </c>
      <c r="B427">
        <v>20078.3762338714</v>
      </c>
      <c r="C427">
        <v>20078.3762338714</v>
      </c>
      <c r="D427">
        <v>2155.47667023676</v>
      </c>
      <c r="E427">
        <v>194.622447236881</v>
      </c>
    </row>
    <row r="428" spans="1:5">
      <c r="A428">
        <v>426</v>
      </c>
      <c r="B428">
        <v>20078.3762338714</v>
      </c>
      <c r="C428">
        <v>20078.3762338714</v>
      </c>
      <c r="D428">
        <v>2155.33536299011</v>
      </c>
      <c r="E428">
        <v>194.481139990235</v>
      </c>
    </row>
    <row r="429" spans="1:5">
      <c r="A429">
        <v>427</v>
      </c>
      <c r="B429">
        <v>20078.3762338714</v>
      </c>
      <c r="C429">
        <v>20078.3762338714</v>
      </c>
      <c r="D429">
        <v>2155.36710491975</v>
      </c>
      <c r="E429">
        <v>194.512881919872</v>
      </c>
    </row>
    <row r="430" spans="1:5">
      <c r="A430">
        <v>428</v>
      </c>
      <c r="B430">
        <v>20078.3762338714</v>
      </c>
      <c r="C430">
        <v>20078.3762338714</v>
      </c>
      <c r="D430">
        <v>2154.91869373284</v>
      </c>
      <c r="E430">
        <v>194.064470732957</v>
      </c>
    </row>
    <row r="431" spans="1:5">
      <c r="A431">
        <v>429</v>
      </c>
      <c r="B431">
        <v>20078.3762338714</v>
      </c>
      <c r="C431">
        <v>20078.3762338714</v>
      </c>
      <c r="D431">
        <v>2154.21800578796</v>
      </c>
      <c r="E431">
        <v>193.363782788078</v>
      </c>
    </row>
    <row r="432" spans="1:5">
      <c r="A432">
        <v>430</v>
      </c>
      <c r="B432">
        <v>20078.3762338714</v>
      </c>
      <c r="C432">
        <v>20078.3762338714</v>
      </c>
      <c r="D432">
        <v>2153.3985152145</v>
      </c>
      <c r="E432">
        <v>192.544292214618</v>
      </c>
    </row>
    <row r="433" spans="1:5">
      <c r="A433">
        <v>431</v>
      </c>
      <c r="B433">
        <v>20078.3762338714</v>
      </c>
      <c r="C433">
        <v>20078.3762338714</v>
      </c>
      <c r="D433">
        <v>2152.90987894226</v>
      </c>
      <c r="E433">
        <v>192.055655942385</v>
      </c>
    </row>
    <row r="434" spans="1:5">
      <c r="A434">
        <v>432</v>
      </c>
      <c r="B434">
        <v>20078.3762338714</v>
      </c>
      <c r="C434">
        <v>20078.3762338714</v>
      </c>
      <c r="D434">
        <v>2152.74806314002</v>
      </c>
      <c r="E434">
        <v>191.893840140136</v>
      </c>
    </row>
    <row r="435" spans="1:5">
      <c r="A435">
        <v>433</v>
      </c>
      <c r="B435">
        <v>20078.3762338714</v>
      </c>
      <c r="C435">
        <v>20078.3762338714</v>
      </c>
      <c r="D435">
        <v>2152.77203358837</v>
      </c>
      <c r="E435">
        <v>191.917810588486</v>
      </c>
    </row>
    <row r="436" spans="1:5">
      <c r="A436">
        <v>434</v>
      </c>
      <c r="B436">
        <v>20078.3762338714</v>
      </c>
      <c r="C436">
        <v>20078.3762338714</v>
      </c>
      <c r="D436">
        <v>2152.46470423777</v>
      </c>
      <c r="E436">
        <v>191.610481237895</v>
      </c>
    </row>
    <row r="437" spans="1:5">
      <c r="A437">
        <v>435</v>
      </c>
      <c r="B437">
        <v>20078.3762338714</v>
      </c>
      <c r="C437">
        <v>20078.3762338714</v>
      </c>
      <c r="D437">
        <v>2152.5254065892</v>
      </c>
      <c r="E437">
        <v>191.671183589319</v>
      </c>
    </row>
    <row r="438" spans="1:5">
      <c r="A438">
        <v>436</v>
      </c>
      <c r="B438">
        <v>20078.3762338714</v>
      </c>
      <c r="C438">
        <v>20078.3762338714</v>
      </c>
      <c r="D438">
        <v>2151.68978649808</v>
      </c>
      <c r="E438">
        <v>190.835563498201</v>
      </c>
    </row>
    <row r="439" spans="1:5">
      <c r="A439">
        <v>437</v>
      </c>
      <c r="B439">
        <v>20078.3762338714</v>
      </c>
      <c r="C439">
        <v>20078.3762338714</v>
      </c>
      <c r="D439">
        <v>2151.11607320202</v>
      </c>
      <c r="E439">
        <v>190.261850202134</v>
      </c>
    </row>
    <row r="440" spans="1:5">
      <c r="A440">
        <v>438</v>
      </c>
      <c r="B440">
        <v>20078.3762338714</v>
      </c>
      <c r="C440">
        <v>20078.3762338714</v>
      </c>
      <c r="D440">
        <v>2150.55553658683</v>
      </c>
      <c r="E440">
        <v>189.701313586949</v>
      </c>
    </row>
    <row r="441" spans="1:5">
      <c r="A441">
        <v>439</v>
      </c>
      <c r="B441">
        <v>20078.3762338714</v>
      </c>
      <c r="C441">
        <v>20078.3762338714</v>
      </c>
      <c r="D441">
        <v>2150.15807286927</v>
      </c>
      <c r="E441">
        <v>189.303849869392</v>
      </c>
    </row>
    <row r="442" spans="1:5">
      <c r="A442">
        <v>440</v>
      </c>
      <c r="B442">
        <v>20078.3762338714</v>
      </c>
      <c r="C442">
        <v>20078.3762338714</v>
      </c>
      <c r="D442">
        <v>2149.43652913132</v>
      </c>
      <c r="E442">
        <v>188.582306131437</v>
      </c>
    </row>
    <row r="443" spans="1:5">
      <c r="A443">
        <v>441</v>
      </c>
      <c r="B443">
        <v>20078.3762338714</v>
      </c>
      <c r="C443">
        <v>20078.3762338714</v>
      </c>
      <c r="D443">
        <v>2148.79856448156</v>
      </c>
      <c r="E443">
        <v>187.944341481676</v>
      </c>
    </row>
    <row r="444" spans="1:5">
      <c r="A444">
        <v>442</v>
      </c>
      <c r="B444">
        <v>20078.3762338714</v>
      </c>
      <c r="C444">
        <v>20078.3762338714</v>
      </c>
      <c r="D444">
        <v>2148.34770794312</v>
      </c>
      <c r="E444">
        <v>187.493484943237</v>
      </c>
    </row>
    <row r="445" spans="1:5">
      <c r="A445">
        <v>443</v>
      </c>
      <c r="B445">
        <v>20078.3762338714</v>
      </c>
      <c r="C445">
        <v>20078.3762338714</v>
      </c>
      <c r="D445">
        <v>2148.0544969703</v>
      </c>
      <c r="E445">
        <v>187.200273970422</v>
      </c>
    </row>
    <row r="446" spans="1:5">
      <c r="A446">
        <v>444</v>
      </c>
      <c r="B446">
        <v>20078.3762338714</v>
      </c>
      <c r="C446">
        <v>20078.3762338714</v>
      </c>
      <c r="D446">
        <v>2147.37960006731</v>
      </c>
      <c r="E446">
        <v>186.525377067429</v>
      </c>
    </row>
    <row r="447" spans="1:5">
      <c r="A447">
        <v>445</v>
      </c>
      <c r="B447">
        <v>20078.3762338714</v>
      </c>
      <c r="C447">
        <v>20078.3762338714</v>
      </c>
      <c r="D447">
        <v>2146.86595978183</v>
      </c>
      <c r="E447">
        <v>186.011736781945</v>
      </c>
    </row>
    <row r="448" spans="1:5">
      <c r="A448">
        <v>446</v>
      </c>
      <c r="B448">
        <v>20078.3762338714</v>
      </c>
      <c r="C448">
        <v>20078.3762338714</v>
      </c>
      <c r="D448">
        <v>2146.6308886718</v>
      </c>
      <c r="E448">
        <v>185.776665671918</v>
      </c>
    </row>
    <row r="449" spans="1:5">
      <c r="A449">
        <v>447</v>
      </c>
      <c r="B449">
        <v>20078.3762338714</v>
      </c>
      <c r="C449">
        <v>20078.3762338714</v>
      </c>
      <c r="D449">
        <v>2146.71366303854</v>
      </c>
      <c r="E449">
        <v>185.859440038658</v>
      </c>
    </row>
    <row r="450" spans="1:5">
      <c r="A450">
        <v>448</v>
      </c>
      <c r="B450">
        <v>20078.3762338714</v>
      </c>
      <c r="C450">
        <v>20078.3762338714</v>
      </c>
      <c r="D450">
        <v>2146.08487566044</v>
      </c>
      <c r="E450">
        <v>185.230652660557</v>
      </c>
    </row>
    <row r="451" spans="1:5">
      <c r="A451">
        <v>449</v>
      </c>
      <c r="B451">
        <v>20078.3762338714</v>
      </c>
      <c r="C451">
        <v>20078.3762338714</v>
      </c>
      <c r="D451">
        <v>2145.41755047427</v>
      </c>
      <c r="E451">
        <v>184.563327474386</v>
      </c>
    </row>
    <row r="452" spans="1:5">
      <c r="A452">
        <v>450</v>
      </c>
      <c r="B452">
        <v>20078.3762338714</v>
      </c>
      <c r="C452">
        <v>20078.3762338714</v>
      </c>
      <c r="D452">
        <v>2145.24525682384</v>
      </c>
      <c r="E452">
        <v>184.391033823963</v>
      </c>
    </row>
    <row r="453" spans="1:5">
      <c r="A453">
        <v>451</v>
      </c>
      <c r="B453">
        <v>20078.3762338714</v>
      </c>
      <c r="C453">
        <v>20078.3762338714</v>
      </c>
      <c r="D453">
        <v>2144.96395902859</v>
      </c>
      <c r="E453">
        <v>184.109736028711</v>
      </c>
    </row>
    <row r="454" spans="1:5">
      <c r="A454">
        <v>452</v>
      </c>
      <c r="B454">
        <v>20078.3762338714</v>
      </c>
      <c r="C454">
        <v>20078.3762338714</v>
      </c>
      <c r="D454">
        <v>2145.01168328879</v>
      </c>
      <c r="E454">
        <v>184.157460288904</v>
      </c>
    </row>
    <row r="455" spans="1:5">
      <c r="A455">
        <v>453</v>
      </c>
      <c r="B455">
        <v>20078.3762338714</v>
      </c>
      <c r="C455">
        <v>20078.3762338714</v>
      </c>
      <c r="D455">
        <v>2144.66520691348</v>
      </c>
      <c r="E455">
        <v>183.8109839136</v>
      </c>
    </row>
    <row r="456" spans="1:5">
      <c r="A456">
        <v>454</v>
      </c>
      <c r="B456">
        <v>20078.3762338714</v>
      </c>
      <c r="C456">
        <v>20078.3762338714</v>
      </c>
      <c r="D456">
        <v>2143.96898082027</v>
      </c>
      <c r="E456">
        <v>183.114757820389</v>
      </c>
    </row>
    <row r="457" spans="1:5">
      <c r="A457">
        <v>455</v>
      </c>
      <c r="B457">
        <v>20078.3762338714</v>
      </c>
      <c r="C457">
        <v>20078.3762338714</v>
      </c>
      <c r="D457">
        <v>2143.4780264799</v>
      </c>
      <c r="E457">
        <v>182.623803480018</v>
      </c>
    </row>
    <row r="458" spans="1:5">
      <c r="A458">
        <v>456</v>
      </c>
      <c r="B458">
        <v>20078.3762338714</v>
      </c>
      <c r="C458">
        <v>20078.3762338714</v>
      </c>
      <c r="D458">
        <v>2143.16494805123</v>
      </c>
      <c r="E458">
        <v>182.310725051343</v>
      </c>
    </row>
    <row r="459" spans="1:5">
      <c r="A459">
        <v>457</v>
      </c>
      <c r="B459">
        <v>20078.3762338714</v>
      </c>
      <c r="C459">
        <v>20078.3762338714</v>
      </c>
      <c r="D459">
        <v>2142.84391405598</v>
      </c>
      <c r="E459">
        <v>181.9896910561</v>
      </c>
    </row>
    <row r="460" spans="1:5">
      <c r="A460">
        <v>458</v>
      </c>
      <c r="B460">
        <v>20078.3762338714</v>
      </c>
      <c r="C460">
        <v>20078.3762338714</v>
      </c>
      <c r="D460">
        <v>2142.83539324411</v>
      </c>
      <c r="E460">
        <v>181.981170244229</v>
      </c>
    </row>
    <row r="461" spans="1:5">
      <c r="A461">
        <v>459</v>
      </c>
      <c r="B461">
        <v>20078.3762338714</v>
      </c>
      <c r="C461">
        <v>20078.3762338714</v>
      </c>
      <c r="D461">
        <v>2142.72277838622</v>
      </c>
      <c r="E461">
        <v>181.868555386341</v>
      </c>
    </row>
    <row r="462" spans="1:5">
      <c r="A462">
        <v>460</v>
      </c>
      <c r="B462">
        <v>20078.3762338714</v>
      </c>
      <c r="C462">
        <v>20078.3762338714</v>
      </c>
      <c r="D462">
        <v>2142.67198178294</v>
      </c>
      <c r="E462">
        <v>181.817758783058</v>
      </c>
    </row>
    <row r="463" spans="1:5">
      <c r="A463">
        <v>461</v>
      </c>
      <c r="B463">
        <v>20078.3762338714</v>
      </c>
      <c r="C463">
        <v>20078.3762338714</v>
      </c>
      <c r="D463">
        <v>2142.17286646446</v>
      </c>
      <c r="E463">
        <v>181.31864346458</v>
      </c>
    </row>
    <row r="464" spans="1:5">
      <c r="A464">
        <v>462</v>
      </c>
      <c r="B464">
        <v>20078.3762338714</v>
      </c>
      <c r="C464">
        <v>20078.3762338714</v>
      </c>
      <c r="D464">
        <v>2141.6793095302</v>
      </c>
      <c r="E464">
        <v>180.825086530314</v>
      </c>
    </row>
    <row r="465" spans="1:5">
      <c r="A465">
        <v>463</v>
      </c>
      <c r="B465">
        <v>20078.3762338714</v>
      </c>
      <c r="C465">
        <v>20078.3762338714</v>
      </c>
      <c r="D465">
        <v>2141.25947212998</v>
      </c>
      <c r="E465">
        <v>180.405249130105</v>
      </c>
    </row>
    <row r="466" spans="1:5">
      <c r="A466">
        <v>464</v>
      </c>
      <c r="B466">
        <v>20078.3762338714</v>
      </c>
      <c r="C466">
        <v>20078.3762338714</v>
      </c>
      <c r="D466">
        <v>2140.85506533437</v>
      </c>
      <c r="E466">
        <v>180.000842334491</v>
      </c>
    </row>
    <row r="467" spans="1:5">
      <c r="A467">
        <v>465</v>
      </c>
      <c r="B467">
        <v>20078.3762338714</v>
      </c>
      <c r="C467">
        <v>20078.3762338714</v>
      </c>
      <c r="D467">
        <v>2140.29126494968</v>
      </c>
      <c r="E467">
        <v>179.437041949792</v>
      </c>
    </row>
    <row r="468" spans="1:5">
      <c r="A468">
        <v>466</v>
      </c>
      <c r="B468">
        <v>20078.3762338714</v>
      </c>
      <c r="C468">
        <v>20078.3762338714</v>
      </c>
      <c r="D468">
        <v>2139.84846237693</v>
      </c>
      <c r="E468">
        <v>178.994239377049</v>
      </c>
    </row>
    <row r="469" spans="1:5">
      <c r="A469">
        <v>467</v>
      </c>
      <c r="B469">
        <v>20078.3762338714</v>
      </c>
      <c r="C469">
        <v>20078.3762338714</v>
      </c>
      <c r="D469">
        <v>2139.4765773197</v>
      </c>
      <c r="E469">
        <v>178.622354319823</v>
      </c>
    </row>
    <row r="470" spans="1:5">
      <c r="A470">
        <v>468</v>
      </c>
      <c r="B470">
        <v>20078.3762338714</v>
      </c>
      <c r="C470">
        <v>20078.3762338714</v>
      </c>
      <c r="D470">
        <v>2139.18743281429</v>
      </c>
      <c r="E470">
        <v>178.333209814411</v>
      </c>
    </row>
    <row r="471" spans="1:5">
      <c r="A471">
        <v>469</v>
      </c>
      <c r="B471">
        <v>20078.3762338714</v>
      </c>
      <c r="C471">
        <v>20078.3762338714</v>
      </c>
      <c r="D471">
        <v>2139.12704254733</v>
      </c>
      <c r="E471">
        <v>178.272819547453</v>
      </c>
    </row>
    <row r="472" spans="1:5">
      <c r="A472">
        <v>470</v>
      </c>
      <c r="B472">
        <v>20078.3762338714</v>
      </c>
      <c r="C472">
        <v>20078.3762338714</v>
      </c>
      <c r="D472">
        <v>2138.64040580652</v>
      </c>
      <c r="E472">
        <v>177.78618280663</v>
      </c>
    </row>
    <row r="473" spans="1:5">
      <c r="A473">
        <v>471</v>
      </c>
      <c r="B473">
        <v>20078.3762338714</v>
      </c>
      <c r="C473">
        <v>20078.3762338714</v>
      </c>
      <c r="D473">
        <v>2138.37274046179</v>
      </c>
      <c r="E473">
        <v>177.518517461911</v>
      </c>
    </row>
    <row r="474" spans="1:5">
      <c r="A474">
        <v>472</v>
      </c>
      <c r="B474">
        <v>20078.3762338714</v>
      </c>
      <c r="C474">
        <v>20078.3762338714</v>
      </c>
      <c r="D474">
        <v>2138.32605241048</v>
      </c>
      <c r="E474">
        <v>177.471829410602</v>
      </c>
    </row>
    <row r="475" spans="1:5">
      <c r="A475">
        <v>473</v>
      </c>
      <c r="B475">
        <v>20078.3762338714</v>
      </c>
      <c r="C475">
        <v>20078.3762338714</v>
      </c>
      <c r="D475">
        <v>2138.20501706959</v>
      </c>
      <c r="E475">
        <v>177.350794069711</v>
      </c>
    </row>
    <row r="476" spans="1:5">
      <c r="A476">
        <v>474</v>
      </c>
      <c r="B476">
        <v>20078.3762338714</v>
      </c>
      <c r="C476">
        <v>20078.3762338714</v>
      </c>
      <c r="D476">
        <v>2137.75836325382</v>
      </c>
      <c r="E476">
        <v>176.904140253941</v>
      </c>
    </row>
    <row r="477" spans="1:5">
      <c r="A477">
        <v>475</v>
      </c>
      <c r="B477">
        <v>20078.3762338714</v>
      </c>
      <c r="C477">
        <v>20078.3762338714</v>
      </c>
      <c r="D477">
        <v>2137.28351632762</v>
      </c>
      <c r="E477">
        <v>176.429293327742</v>
      </c>
    </row>
    <row r="478" spans="1:5">
      <c r="A478">
        <v>476</v>
      </c>
      <c r="B478">
        <v>20078.3762338714</v>
      </c>
      <c r="C478">
        <v>20078.3762338714</v>
      </c>
      <c r="D478">
        <v>2137.37673370268</v>
      </c>
      <c r="E478">
        <v>176.522510702792</v>
      </c>
    </row>
    <row r="479" spans="1:5">
      <c r="A479">
        <v>477</v>
      </c>
      <c r="B479">
        <v>20078.3762338714</v>
      </c>
      <c r="C479">
        <v>20078.3762338714</v>
      </c>
      <c r="D479">
        <v>2137.38908087233</v>
      </c>
      <c r="E479">
        <v>176.534857872449</v>
      </c>
    </row>
    <row r="480" spans="1:5">
      <c r="A480">
        <v>478</v>
      </c>
      <c r="B480">
        <v>20078.3762338714</v>
      </c>
      <c r="C480">
        <v>20078.3762338714</v>
      </c>
      <c r="D480">
        <v>2137.34647895191</v>
      </c>
      <c r="E480">
        <v>176.492255952031</v>
      </c>
    </row>
    <row r="481" spans="1:5">
      <c r="A481">
        <v>479</v>
      </c>
      <c r="B481">
        <v>20078.3762338714</v>
      </c>
      <c r="C481">
        <v>20078.3762338714</v>
      </c>
      <c r="D481">
        <v>2137.07144845527</v>
      </c>
      <c r="E481">
        <v>176.21722545539</v>
      </c>
    </row>
    <row r="482" spans="1:5">
      <c r="A482">
        <v>480</v>
      </c>
      <c r="B482">
        <v>20078.3762338714</v>
      </c>
      <c r="C482">
        <v>20078.3762338714</v>
      </c>
      <c r="D482">
        <v>2136.51070976383</v>
      </c>
      <c r="E482">
        <v>175.656486763946</v>
      </c>
    </row>
    <row r="483" spans="1:5">
      <c r="A483">
        <v>481</v>
      </c>
      <c r="B483">
        <v>20078.3762338714</v>
      </c>
      <c r="C483">
        <v>20078.3762338714</v>
      </c>
      <c r="D483">
        <v>2136.21357930009</v>
      </c>
      <c r="E483">
        <v>175.359356300211</v>
      </c>
    </row>
    <row r="484" spans="1:5">
      <c r="A484">
        <v>482</v>
      </c>
      <c r="B484">
        <v>20078.3762338714</v>
      </c>
      <c r="C484">
        <v>20078.3762338714</v>
      </c>
      <c r="D484">
        <v>2136.1857985262</v>
      </c>
      <c r="E484">
        <v>175.331575526314</v>
      </c>
    </row>
    <row r="485" spans="1:5">
      <c r="A485">
        <v>483</v>
      </c>
      <c r="B485">
        <v>20078.3762338714</v>
      </c>
      <c r="C485">
        <v>20078.3762338714</v>
      </c>
      <c r="D485">
        <v>2136.23187932798</v>
      </c>
      <c r="E485">
        <v>175.377656328102</v>
      </c>
    </row>
    <row r="486" spans="1:5">
      <c r="A486">
        <v>484</v>
      </c>
      <c r="B486">
        <v>20078.3762338714</v>
      </c>
      <c r="C486">
        <v>20078.3762338714</v>
      </c>
      <c r="D486">
        <v>2136.11395098364</v>
      </c>
      <c r="E486">
        <v>175.259727983763</v>
      </c>
    </row>
    <row r="487" spans="1:5">
      <c r="A487">
        <v>485</v>
      </c>
      <c r="B487">
        <v>20078.3762338714</v>
      </c>
      <c r="C487">
        <v>20078.3762338714</v>
      </c>
      <c r="D487">
        <v>2136.12224987619</v>
      </c>
      <c r="E487">
        <v>175.26802687631</v>
      </c>
    </row>
    <row r="488" spans="1:5">
      <c r="A488">
        <v>486</v>
      </c>
      <c r="B488">
        <v>20078.3762338714</v>
      </c>
      <c r="C488">
        <v>20078.3762338714</v>
      </c>
      <c r="D488">
        <v>2135.62751995181</v>
      </c>
      <c r="E488">
        <v>174.773296951931</v>
      </c>
    </row>
    <row r="489" spans="1:5">
      <c r="A489">
        <v>487</v>
      </c>
      <c r="B489">
        <v>20078.3762338714</v>
      </c>
      <c r="C489">
        <v>20078.3762338714</v>
      </c>
      <c r="D489">
        <v>2135.3166196038</v>
      </c>
      <c r="E489">
        <v>174.462396603915</v>
      </c>
    </row>
    <row r="490" spans="1:5">
      <c r="A490">
        <v>488</v>
      </c>
      <c r="B490">
        <v>20078.3762338714</v>
      </c>
      <c r="C490">
        <v>20078.3762338714</v>
      </c>
      <c r="D490">
        <v>2135.0416344334</v>
      </c>
      <c r="E490">
        <v>174.187411433517</v>
      </c>
    </row>
    <row r="491" spans="1:5">
      <c r="A491">
        <v>489</v>
      </c>
      <c r="B491">
        <v>20078.3762338714</v>
      </c>
      <c r="C491">
        <v>20078.3762338714</v>
      </c>
      <c r="D491">
        <v>2134.88523462898</v>
      </c>
      <c r="E491">
        <v>174.031011629094</v>
      </c>
    </row>
    <row r="492" spans="1:5">
      <c r="A492">
        <v>490</v>
      </c>
      <c r="B492">
        <v>20078.3762338714</v>
      </c>
      <c r="C492">
        <v>20078.3762338714</v>
      </c>
      <c r="D492">
        <v>2134.51369408083</v>
      </c>
      <c r="E492">
        <v>173.659471080949</v>
      </c>
    </row>
    <row r="493" spans="1:5">
      <c r="A493">
        <v>491</v>
      </c>
      <c r="B493">
        <v>20078.3762338714</v>
      </c>
      <c r="C493">
        <v>20078.3762338714</v>
      </c>
      <c r="D493">
        <v>2134.1374374449</v>
      </c>
      <c r="E493">
        <v>173.283214445018</v>
      </c>
    </row>
    <row r="494" spans="1:5">
      <c r="A494">
        <v>492</v>
      </c>
      <c r="B494">
        <v>20078.3762338714</v>
      </c>
      <c r="C494">
        <v>20078.3762338714</v>
      </c>
      <c r="D494">
        <v>2133.90592858628</v>
      </c>
      <c r="E494">
        <v>173.051705586396</v>
      </c>
    </row>
    <row r="495" spans="1:5">
      <c r="A495">
        <v>493</v>
      </c>
      <c r="B495">
        <v>20078.3762338714</v>
      </c>
      <c r="C495">
        <v>20078.3762338714</v>
      </c>
      <c r="D495">
        <v>2133.78207197476</v>
      </c>
      <c r="E495">
        <v>172.927848974875</v>
      </c>
    </row>
    <row r="496" spans="1:5">
      <c r="A496">
        <v>494</v>
      </c>
      <c r="B496">
        <v>20078.3762338714</v>
      </c>
      <c r="C496">
        <v>20078.3762338714</v>
      </c>
      <c r="D496">
        <v>2133.86712886383</v>
      </c>
      <c r="E496">
        <v>173.012905863947</v>
      </c>
    </row>
    <row r="497" spans="1:5">
      <c r="A497">
        <v>495</v>
      </c>
      <c r="B497">
        <v>20078.3762338714</v>
      </c>
      <c r="C497">
        <v>20078.3762338714</v>
      </c>
      <c r="D497">
        <v>2133.35871010272</v>
      </c>
      <c r="E497">
        <v>172.504487102839</v>
      </c>
    </row>
    <row r="498" spans="1:5">
      <c r="A498">
        <v>496</v>
      </c>
      <c r="B498">
        <v>20078.3762338714</v>
      </c>
      <c r="C498">
        <v>20078.3762338714</v>
      </c>
      <c r="D498">
        <v>2133.07174270026</v>
      </c>
      <c r="E498">
        <v>172.21751970038</v>
      </c>
    </row>
    <row r="499" spans="1:5">
      <c r="A499">
        <v>497</v>
      </c>
      <c r="B499">
        <v>20078.3762338714</v>
      </c>
      <c r="C499">
        <v>20078.3762338714</v>
      </c>
      <c r="D499">
        <v>2132.86084358993</v>
      </c>
      <c r="E499">
        <v>172.006620590044</v>
      </c>
    </row>
    <row r="500" spans="1:5">
      <c r="A500">
        <v>498</v>
      </c>
      <c r="B500">
        <v>20078.3762338714</v>
      </c>
      <c r="C500">
        <v>20078.3762338714</v>
      </c>
      <c r="D500">
        <v>2132.7061622343</v>
      </c>
      <c r="E500">
        <v>171.851939234421</v>
      </c>
    </row>
    <row r="501" spans="1:5">
      <c r="A501">
        <v>499</v>
      </c>
      <c r="B501">
        <v>20078.3762338714</v>
      </c>
      <c r="C501">
        <v>20078.3762338714</v>
      </c>
      <c r="D501">
        <v>2132.49143341218</v>
      </c>
      <c r="E501">
        <v>171.637210412297</v>
      </c>
    </row>
    <row r="502" spans="1:5">
      <c r="A502">
        <v>500</v>
      </c>
      <c r="B502">
        <v>20078.3762338714</v>
      </c>
      <c r="C502">
        <v>20078.3762338714</v>
      </c>
      <c r="D502">
        <v>2132.61960767091</v>
      </c>
      <c r="E502">
        <v>171.765384671031</v>
      </c>
    </row>
    <row r="503" spans="1:5">
      <c r="A503">
        <v>501</v>
      </c>
      <c r="B503">
        <v>20078.3762338714</v>
      </c>
      <c r="C503">
        <v>20078.3762338714</v>
      </c>
      <c r="D503">
        <v>2132.54884134615</v>
      </c>
      <c r="E503">
        <v>171.694618346267</v>
      </c>
    </row>
    <row r="504" spans="1:5">
      <c r="A504">
        <v>502</v>
      </c>
      <c r="B504">
        <v>20078.3762338714</v>
      </c>
      <c r="C504">
        <v>20078.3762338714</v>
      </c>
      <c r="D504">
        <v>2132.26497198621</v>
      </c>
      <c r="E504">
        <v>171.410748986331</v>
      </c>
    </row>
    <row r="505" spans="1:5">
      <c r="A505">
        <v>503</v>
      </c>
      <c r="B505">
        <v>20078.3762338714</v>
      </c>
      <c r="C505">
        <v>20078.3762338714</v>
      </c>
      <c r="D505">
        <v>2132.31782499916</v>
      </c>
      <c r="E505">
        <v>171.463601999279</v>
      </c>
    </row>
    <row r="506" spans="1:5">
      <c r="A506">
        <v>504</v>
      </c>
      <c r="B506">
        <v>20078.3762338714</v>
      </c>
      <c r="C506">
        <v>20078.3762338714</v>
      </c>
      <c r="D506">
        <v>2131.89920610095</v>
      </c>
      <c r="E506">
        <v>171.04498310107</v>
      </c>
    </row>
    <row r="507" spans="1:5">
      <c r="A507">
        <v>505</v>
      </c>
      <c r="B507">
        <v>20078.3762338714</v>
      </c>
      <c r="C507">
        <v>20078.3762338714</v>
      </c>
      <c r="D507">
        <v>2131.81554738588</v>
      </c>
      <c r="E507">
        <v>170.961324385998</v>
      </c>
    </row>
    <row r="508" spans="1:5">
      <c r="A508">
        <v>506</v>
      </c>
      <c r="B508">
        <v>20078.3762338714</v>
      </c>
      <c r="C508">
        <v>20078.3762338714</v>
      </c>
      <c r="D508">
        <v>2131.763662561</v>
      </c>
      <c r="E508">
        <v>170.909439561118</v>
      </c>
    </row>
    <row r="509" spans="1:5">
      <c r="A509">
        <v>507</v>
      </c>
      <c r="B509">
        <v>20078.3762338714</v>
      </c>
      <c r="C509">
        <v>20078.3762338714</v>
      </c>
      <c r="D509">
        <v>2131.7291262473</v>
      </c>
      <c r="E509">
        <v>170.874903247416</v>
      </c>
    </row>
    <row r="510" spans="1:5">
      <c r="A510">
        <v>508</v>
      </c>
      <c r="B510">
        <v>20078.3762338714</v>
      </c>
      <c r="C510">
        <v>20078.3762338714</v>
      </c>
      <c r="D510">
        <v>2131.58823957375</v>
      </c>
      <c r="E510">
        <v>170.734016573867</v>
      </c>
    </row>
    <row r="511" spans="1:5">
      <c r="A511">
        <v>509</v>
      </c>
      <c r="B511">
        <v>20078.3762338714</v>
      </c>
      <c r="C511">
        <v>20078.3762338714</v>
      </c>
      <c r="D511">
        <v>2131.60054640333</v>
      </c>
      <c r="E511">
        <v>170.746323403446</v>
      </c>
    </row>
    <row r="512" spans="1:5">
      <c r="A512">
        <v>510</v>
      </c>
      <c r="B512">
        <v>20078.3762338714</v>
      </c>
      <c r="C512">
        <v>20078.3762338714</v>
      </c>
      <c r="D512">
        <v>2131.47823158822</v>
      </c>
      <c r="E512">
        <v>170.624008588337</v>
      </c>
    </row>
    <row r="513" spans="1:5">
      <c r="A513">
        <v>511</v>
      </c>
      <c r="B513">
        <v>20078.3762338714</v>
      </c>
      <c r="C513">
        <v>20078.3762338714</v>
      </c>
      <c r="D513">
        <v>2131.51621225324</v>
      </c>
      <c r="E513">
        <v>170.661989253358</v>
      </c>
    </row>
    <row r="514" spans="1:5">
      <c r="A514">
        <v>512</v>
      </c>
      <c r="B514">
        <v>20078.3762338714</v>
      </c>
      <c r="C514">
        <v>20078.3762338714</v>
      </c>
      <c r="D514">
        <v>2131.3023497861</v>
      </c>
      <c r="E514">
        <v>170.448126786217</v>
      </c>
    </row>
    <row r="515" spans="1:5">
      <c r="A515">
        <v>513</v>
      </c>
      <c r="B515">
        <v>20078.3762338714</v>
      </c>
      <c r="C515">
        <v>20078.3762338714</v>
      </c>
      <c r="D515">
        <v>2131.16337159177</v>
      </c>
      <c r="E515">
        <v>170.309148591892</v>
      </c>
    </row>
    <row r="516" spans="1:5">
      <c r="A516">
        <v>514</v>
      </c>
      <c r="B516">
        <v>20078.3762338714</v>
      </c>
      <c r="C516">
        <v>20078.3762338714</v>
      </c>
      <c r="D516">
        <v>2130.96149846187</v>
      </c>
      <c r="E516">
        <v>170.107275461992</v>
      </c>
    </row>
    <row r="517" spans="1:5">
      <c r="A517">
        <v>515</v>
      </c>
      <c r="B517">
        <v>20078.3762338714</v>
      </c>
      <c r="C517">
        <v>20078.3762338714</v>
      </c>
      <c r="D517">
        <v>2130.92072452327</v>
      </c>
      <c r="E517">
        <v>170.066501523388</v>
      </c>
    </row>
    <row r="518" spans="1:5">
      <c r="A518">
        <v>516</v>
      </c>
      <c r="B518">
        <v>20078.3762338714</v>
      </c>
      <c r="C518">
        <v>20078.3762338714</v>
      </c>
      <c r="D518">
        <v>2130.73156657923</v>
      </c>
      <c r="E518">
        <v>169.877343579351</v>
      </c>
    </row>
    <row r="519" spans="1:5">
      <c r="A519">
        <v>517</v>
      </c>
      <c r="B519">
        <v>20078.3762338714</v>
      </c>
      <c r="C519">
        <v>20078.3762338714</v>
      </c>
      <c r="D519">
        <v>2130.60513106843</v>
      </c>
      <c r="E519">
        <v>169.750908068552</v>
      </c>
    </row>
    <row r="520" spans="1:5">
      <c r="A520">
        <v>518</v>
      </c>
      <c r="B520">
        <v>20078.3762338714</v>
      </c>
      <c r="C520">
        <v>20078.3762338714</v>
      </c>
      <c r="D520">
        <v>2130.48576828845</v>
      </c>
      <c r="E520">
        <v>169.631545288568</v>
      </c>
    </row>
    <row r="521" spans="1:5">
      <c r="A521">
        <v>519</v>
      </c>
      <c r="B521">
        <v>20078.3762338714</v>
      </c>
      <c r="C521">
        <v>20078.3762338714</v>
      </c>
      <c r="D521">
        <v>2130.40707631068</v>
      </c>
      <c r="E521">
        <v>169.552853310795</v>
      </c>
    </row>
    <row r="522" spans="1:5">
      <c r="A522">
        <v>520</v>
      </c>
      <c r="B522">
        <v>20078.3762338714</v>
      </c>
      <c r="C522">
        <v>20078.3762338714</v>
      </c>
      <c r="D522">
        <v>2130.37446267995</v>
      </c>
      <c r="E522">
        <v>169.520239680071</v>
      </c>
    </row>
    <row r="523" spans="1:5">
      <c r="A523">
        <v>521</v>
      </c>
      <c r="B523">
        <v>20078.3762338714</v>
      </c>
      <c r="C523">
        <v>20078.3762338714</v>
      </c>
      <c r="D523">
        <v>2130.33416141115</v>
      </c>
      <c r="E523">
        <v>169.479938411269</v>
      </c>
    </row>
    <row r="524" spans="1:5">
      <c r="A524">
        <v>522</v>
      </c>
      <c r="B524">
        <v>20078.3762338714</v>
      </c>
      <c r="C524">
        <v>20078.3762338714</v>
      </c>
      <c r="D524">
        <v>2129.92302993761</v>
      </c>
      <c r="E524">
        <v>169.068806937724</v>
      </c>
    </row>
    <row r="525" spans="1:5">
      <c r="A525">
        <v>523</v>
      </c>
      <c r="B525">
        <v>20078.3762338714</v>
      </c>
      <c r="C525">
        <v>20078.3762338714</v>
      </c>
      <c r="D525">
        <v>2129.99409003385</v>
      </c>
      <c r="E525">
        <v>169.139867033969</v>
      </c>
    </row>
    <row r="526" spans="1:5">
      <c r="A526">
        <v>524</v>
      </c>
      <c r="B526">
        <v>20078.3762338714</v>
      </c>
      <c r="C526">
        <v>20078.3762338714</v>
      </c>
      <c r="D526">
        <v>2129.96940822712</v>
      </c>
      <c r="E526">
        <v>169.115185227236</v>
      </c>
    </row>
    <row r="527" spans="1:5">
      <c r="A527">
        <v>525</v>
      </c>
      <c r="B527">
        <v>20078.3762338714</v>
      </c>
      <c r="C527">
        <v>20078.3762338714</v>
      </c>
      <c r="D527">
        <v>2129.6022332225</v>
      </c>
      <c r="E527">
        <v>168.748010222612</v>
      </c>
    </row>
    <row r="528" spans="1:5">
      <c r="A528">
        <v>526</v>
      </c>
      <c r="B528">
        <v>20078.3762338714</v>
      </c>
      <c r="C528">
        <v>20078.3762338714</v>
      </c>
      <c r="D528">
        <v>2129.42660535608</v>
      </c>
      <c r="E528">
        <v>168.572382356196</v>
      </c>
    </row>
    <row r="529" spans="1:5">
      <c r="A529">
        <v>527</v>
      </c>
      <c r="B529">
        <v>20078.3762338714</v>
      </c>
      <c r="C529">
        <v>20078.3762338714</v>
      </c>
      <c r="D529">
        <v>2129.38990524304</v>
      </c>
      <c r="E529">
        <v>168.535682243162</v>
      </c>
    </row>
    <row r="530" spans="1:5">
      <c r="A530">
        <v>528</v>
      </c>
      <c r="B530">
        <v>20078.3762338714</v>
      </c>
      <c r="C530">
        <v>20078.3762338714</v>
      </c>
      <c r="D530">
        <v>2129.51790580344</v>
      </c>
      <c r="E530">
        <v>168.663682803553</v>
      </c>
    </row>
    <row r="531" spans="1:5">
      <c r="A531">
        <v>529</v>
      </c>
      <c r="B531">
        <v>20078.3762338714</v>
      </c>
      <c r="C531">
        <v>20078.3762338714</v>
      </c>
      <c r="D531">
        <v>2129.83515336226</v>
      </c>
      <c r="E531">
        <v>168.980930362374</v>
      </c>
    </row>
    <row r="532" spans="1:5">
      <c r="A532">
        <v>530</v>
      </c>
      <c r="B532">
        <v>20078.3762338714</v>
      </c>
      <c r="C532">
        <v>20078.3762338714</v>
      </c>
      <c r="D532">
        <v>2129.82612657294</v>
      </c>
      <c r="E532">
        <v>168.97190357306</v>
      </c>
    </row>
    <row r="533" spans="1:5">
      <c r="A533">
        <v>531</v>
      </c>
      <c r="B533">
        <v>20078.3762338714</v>
      </c>
      <c r="C533">
        <v>20078.3762338714</v>
      </c>
      <c r="D533">
        <v>2129.66980141231</v>
      </c>
      <c r="E533">
        <v>168.815578412431</v>
      </c>
    </row>
    <row r="534" spans="1:5">
      <c r="A534">
        <v>532</v>
      </c>
      <c r="B534">
        <v>20078.3762338714</v>
      </c>
      <c r="C534">
        <v>20078.3762338714</v>
      </c>
      <c r="D534">
        <v>2129.53736029097</v>
      </c>
      <c r="E534">
        <v>168.683137291088</v>
      </c>
    </row>
    <row r="535" spans="1:5">
      <c r="A535">
        <v>533</v>
      </c>
      <c r="B535">
        <v>20078.3762338714</v>
      </c>
      <c r="C535">
        <v>20078.3762338714</v>
      </c>
      <c r="D535">
        <v>2129.59283234043</v>
      </c>
      <c r="E535">
        <v>168.738609340545</v>
      </c>
    </row>
    <row r="536" spans="1:5">
      <c r="A536">
        <v>534</v>
      </c>
      <c r="B536">
        <v>20078.3762338714</v>
      </c>
      <c r="C536">
        <v>20078.3762338714</v>
      </c>
      <c r="D536">
        <v>2129.59957341971</v>
      </c>
      <c r="E536">
        <v>168.745350419829</v>
      </c>
    </row>
    <row r="537" spans="1:5">
      <c r="A537">
        <v>535</v>
      </c>
      <c r="B537">
        <v>20078.3762338714</v>
      </c>
      <c r="C537">
        <v>20078.3762338714</v>
      </c>
      <c r="D537">
        <v>2129.58500761007</v>
      </c>
      <c r="E537">
        <v>168.730784610186</v>
      </c>
    </row>
    <row r="538" spans="1:5">
      <c r="A538">
        <v>536</v>
      </c>
      <c r="B538">
        <v>20078.3762338714</v>
      </c>
      <c r="C538">
        <v>20078.3762338714</v>
      </c>
      <c r="D538">
        <v>2129.60754553475</v>
      </c>
      <c r="E538">
        <v>168.753322534874</v>
      </c>
    </row>
    <row r="539" spans="1:5">
      <c r="A539">
        <v>537</v>
      </c>
      <c r="B539">
        <v>20078.3762338714</v>
      </c>
      <c r="C539">
        <v>20078.3762338714</v>
      </c>
      <c r="D539">
        <v>2129.58016574136</v>
      </c>
      <c r="E539">
        <v>168.72594274148</v>
      </c>
    </row>
    <row r="540" spans="1:5">
      <c r="A540">
        <v>538</v>
      </c>
      <c r="B540">
        <v>20078.3762338714</v>
      </c>
      <c r="C540">
        <v>20078.3762338714</v>
      </c>
      <c r="D540">
        <v>2129.55703432165</v>
      </c>
      <c r="E540">
        <v>168.702811321769</v>
      </c>
    </row>
    <row r="541" spans="1:5">
      <c r="A541">
        <v>539</v>
      </c>
      <c r="B541">
        <v>20078.3762338714</v>
      </c>
      <c r="C541">
        <v>20078.3762338714</v>
      </c>
      <c r="D541">
        <v>2129.66145246693</v>
      </c>
      <c r="E541">
        <v>168.807229467047</v>
      </c>
    </row>
    <row r="542" spans="1:5">
      <c r="A542">
        <v>540</v>
      </c>
      <c r="B542">
        <v>20078.3762338714</v>
      </c>
      <c r="C542">
        <v>20078.3762338714</v>
      </c>
      <c r="D542">
        <v>2129.63293544465</v>
      </c>
      <c r="E542">
        <v>168.778712444775</v>
      </c>
    </row>
    <row r="543" spans="1:5">
      <c r="A543">
        <v>541</v>
      </c>
      <c r="B543">
        <v>20078.3762338714</v>
      </c>
      <c r="C543">
        <v>20078.3762338714</v>
      </c>
      <c r="D543">
        <v>2129.66496320827</v>
      </c>
      <c r="E543">
        <v>168.810740208391</v>
      </c>
    </row>
    <row r="544" spans="1:5">
      <c r="A544">
        <v>542</v>
      </c>
      <c r="B544">
        <v>20078.3762338714</v>
      </c>
      <c r="C544">
        <v>20078.3762338714</v>
      </c>
      <c r="D544">
        <v>2129.70400233122</v>
      </c>
      <c r="E544">
        <v>168.849779331333</v>
      </c>
    </row>
    <row r="545" spans="1:5">
      <c r="A545">
        <v>543</v>
      </c>
      <c r="B545">
        <v>20078.3762338714</v>
      </c>
      <c r="C545">
        <v>20078.3762338714</v>
      </c>
      <c r="D545">
        <v>2129.80184613819</v>
      </c>
      <c r="E545">
        <v>168.94762313831</v>
      </c>
    </row>
    <row r="546" spans="1:5">
      <c r="A546">
        <v>544</v>
      </c>
      <c r="B546">
        <v>20078.3762338714</v>
      </c>
      <c r="C546">
        <v>20078.3762338714</v>
      </c>
      <c r="D546">
        <v>2129.6869088179</v>
      </c>
      <c r="E546">
        <v>168.832685818018</v>
      </c>
    </row>
    <row r="547" spans="1:5">
      <c r="A547">
        <v>545</v>
      </c>
      <c r="B547">
        <v>20078.3762338714</v>
      </c>
      <c r="C547">
        <v>20078.3762338714</v>
      </c>
      <c r="D547">
        <v>2129.70092840406</v>
      </c>
      <c r="E547">
        <v>168.846705404183</v>
      </c>
    </row>
    <row r="548" spans="1:5">
      <c r="A548">
        <v>546</v>
      </c>
      <c r="B548">
        <v>20078.3762338714</v>
      </c>
      <c r="C548">
        <v>20078.3762338714</v>
      </c>
      <c r="D548">
        <v>2129.62686506588</v>
      </c>
      <c r="E548">
        <v>168.772642065996</v>
      </c>
    </row>
    <row r="549" spans="1:5">
      <c r="A549">
        <v>547</v>
      </c>
      <c r="B549">
        <v>20078.3762338714</v>
      </c>
      <c r="C549">
        <v>20078.3762338714</v>
      </c>
      <c r="D549">
        <v>2129.41365867325</v>
      </c>
      <c r="E549">
        <v>168.559435673365</v>
      </c>
    </row>
    <row r="550" spans="1:5">
      <c r="A550">
        <v>548</v>
      </c>
      <c r="B550">
        <v>20078.3762338714</v>
      </c>
      <c r="C550">
        <v>20078.3762338714</v>
      </c>
      <c r="D550">
        <v>2129.43979856104</v>
      </c>
      <c r="E550">
        <v>168.585575561161</v>
      </c>
    </row>
    <row r="551" spans="1:5">
      <c r="A551">
        <v>549</v>
      </c>
      <c r="B551">
        <v>20078.3762338714</v>
      </c>
      <c r="C551">
        <v>20078.3762338714</v>
      </c>
      <c r="D551">
        <v>2129.75291380054</v>
      </c>
      <c r="E551">
        <v>168.898690800657</v>
      </c>
    </row>
    <row r="552" spans="1:5">
      <c r="A552">
        <v>550</v>
      </c>
      <c r="B552">
        <v>20078.3762338714</v>
      </c>
      <c r="C552">
        <v>20078.3762338714</v>
      </c>
      <c r="D552">
        <v>2129.76533336653</v>
      </c>
      <c r="E552">
        <v>168.911110366646</v>
      </c>
    </row>
    <row r="553" spans="1:5">
      <c r="A553">
        <v>551</v>
      </c>
      <c r="B553">
        <v>20078.3762338714</v>
      </c>
      <c r="C553">
        <v>20078.3762338714</v>
      </c>
      <c r="D553">
        <v>2129.91273115288</v>
      </c>
      <c r="E553">
        <v>169.058508152993</v>
      </c>
    </row>
    <row r="554" spans="1:5">
      <c r="A554">
        <v>552</v>
      </c>
      <c r="B554">
        <v>20078.3762338714</v>
      </c>
      <c r="C554">
        <v>20078.3762338714</v>
      </c>
      <c r="D554">
        <v>2129.84534183386</v>
      </c>
      <c r="E554">
        <v>168.991118833971</v>
      </c>
    </row>
    <row r="555" spans="1:5">
      <c r="A555">
        <v>553</v>
      </c>
      <c r="B555">
        <v>20078.3762338714</v>
      </c>
      <c r="C555">
        <v>20078.3762338714</v>
      </c>
      <c r="D555">
        <v>2129.87199846968</v>
      </c>
      <c r="E555">
        <v>169.017775469792</v>
      </c>
    </row>
    <row r="556" spans="1:5">
      <c r="A556">
        <v>554</v>
      </c>
      <c r="B556">
        <v>20078.3762338714</v>
      </c>
      <c r="C556">
        <v>20078.3762338714</v>
      </c>
      <c r="D556">
        <v>2129.36149789353</v>
      </c>
      <c r="E556">
        <v>168.507274893644</v>
      </c>
    </row>
    <row r="557" spans="1:5">
      <c r="A557">
        <v>555</v>
      </c>
      <c r="B557">
        <v>20078.3762338714</v>
      </c>
      <c r="C557">
        <v>20078.3762338714</v>
      </c>
      <c r="D557">
        <v>2129.78449505921</v>
      </c>
      <c r="E557">
        <v>168.930272059327</v>
      </c>
    </row>
    <row r="558" spans="1:5">
      <c r="A558">
        <v>556</v>
      </c>
      <c r="B558">
        <v>20078.3762338714</v>
      </c>
      <c r="C558">
        <v>20078.3762338714</v>
      </c>
      <c r="D558">
        <v>2129.86259214728</v>
      </c>
      <c r="E558">
        <v>169.008369147396</v>
      </c>
    </row>
    <row r="559" spans="1:5">
      <c r="A559">
        <v>557</v>
      </c>
      <c r="B559">
        <v>20078.3762338714</v>
      </c>
      <c r="C559">
        <v>20078.3762338714</v>
      </c>
      <c r="D559">
        <v>2129.6680147301</v>
      </c>
      <c r="E559">
        <v>168.813791730223</v>
      </c>
    </row>
    <row r="560" spans="1:5">
      <c r="A560">
        <v>558</v>
      </c>
      <c r="B560">
        <v>20078.3762338714</v>
      </c>
      <c r="C560">
        <v>20078.3762338714</v>
      </c>
      <c r="D560">
        <v>2129.58815768176</v>
      </c>
      <c r="E560">
        <v>168.733934681882</v>
      </c>
    </row>
    <row r="561" spans="1:5">
      <c r="A561">
        <v>559</v>
      </c>
      <c r="B561">
        <v>20078.3762338714</v>
      </c>
      <c r="C561">
        <v>20078.3762338714</v>
      </c>
      <c r="D561">
        <v>2129.57514867489</v>
      </c>
      <c r="E561">
        <v>168.720925675004</v>
      </c>
    </row>
    <row r="562" spans="1:5">
      <c r="A562">
        <v>560</v>
      </c>
      <c r="B562">
        <v>20078.3762338714</v>
      </c>
      <c r="C562">
        <v>20078.3762338714</v>
      </c>
      <c r="D562">
        <v>2129.54589402844</v>
      </c>
      <c r="E562">
        <v>168.691671028564</v>
      </c>
    </row>
    <row r="563" spans="1:5">
      <c r="A563">
        <v>561</v>
      </c>
      <c r="B563">
        <v>20078.3762338714</v>
      </c>
      <c r="C563">
        <v>20078.3762338714</v>
      </c>
      <c r="D563">
        <v>2129.56045073265</v>
      </c>
      <c r="E563">
        <v>168.706227732766</v>
      </c>
    </row>
    <row r="564" spans="1:5">
      <c r="A564">
        <v>562</v>
      </c>
      <c r="B564">
        <v>20078.3762338714</v>
      </c>
      <c r="C564">
        <v>20078.3762338714</v>
      </c>
      <c r="D564">
        <v>2129.56284752568</v>
      </c>
      <c r="E564">
        <v>168.708624525799</v>
      </c>
    </row>
    <row r="565" spans="1:5">
      <c r="A565">
        <v>563</v>
      </c>
      <c r="B565">
        <v>20078.3762338714</v>
      </c>
      <c r="C565">
        <v>20078.3762338714</v>
      </c>
      <c r="D565">
        <v>2129.61820706492</v>
      </c>
      <c r="E565">
        <v>168.763984065043</v>
      </c>
    </row>
    <row r="566" spans="1:5">
      <c r="A566">
        <v>564</v>
      </c>
      <c r="B566">
        <v>20078.3762338714</v>
      </c>
      <c r="C566">
        <v>20078.3762338714</v>
      </c>
      <c r="D566">
        <v>2129.49462869129</v>
      </c>
      <c r="E566">
        <v>168.640405691408</v>
      </c>
    </row>
    <row r="567" spans="1:5">
      <c r="A567">
        <v>565</v>
      </c>
      <c r="B567">
        <v>20078.3762338714</v>
      </c>
      <c r="C567">
        <v>20078.3762338714</v>
      </c>
      <c r="D567">
        <v>2129.54272599334</v>
      </c>
      <c r="E567">
        <v>168.688502993457</v>
      </c>
    </row>
    <row r="568" spans="1:5">
      <c r="A568">
        <v>566</v>
      </c>
      <c r="B568">
        <v>20078.3762338714</v>
      </c>
      <c r="C568">
        <v>20078.3762338714</v>
      </c>
      <c r="D568">
        <v>2129.45436095184</v>
      </c>
      <c r="E568">
        <v>168.600137951953</v>
      </c>
    </row>
    <row r="569" spans="1:5">
      <c r="A569">
        <v>567</v>
      </c>
      <c r="B569">
        <v>20078.3762338714</v>
      </c>
      <c r="C569">
        <v>20078.3762338714</v>
      </c>
      <c r="D569">
        <v>2129.56998403396</v>
      </c>
      <c r="E569">
        <v>168.715761034074</v>
      </c>
    </row>
    <row r="570" spans="1:5">
      <c r="A570">
        <v>568</v>
      </c>
      <c r="B570">
        <v>20078.3762338714</v>
      </c>
      <c r="C570">
        <v>20078.3762338714</v>
      </c>
      <c r="D570">
        <v>2129.69306350779</v>
      </c>
      <c r="E570">
        <v>168.838840507906</v>
      </c>
    </row>
    <row r="571" spans="1:5">
      <c r="A571">
        <v>569</v>
      </c>
      <c r="B571">
        <v>20078.3762338714</v>
      </c>
      <c r="C571">
        <v>20078.3762338714</v>
      </c>
      <c r="D571">
        <v>2129.5458328486</v>
      </c>
      <c r="E571">
        <v>168.691609848719</v>
      </c>
    </row>
    <row r="572" spans="1:5">
      <c r="A572">
        <v>570</v>
      </c>
      <c r="B572">
        <v>20078.3762338714</v>
      </c>
      <c r="C572">
        <v>20078.3762338714</v>
      </c>
      <c r="D572">
        <v>2129.50695832097</v>
      </c>
      <c r="E572">
        <v>168.652735321089</v>
      </c>
    </row>
    <row r="573" spans="1:5">
      <c r="A573">
        <v>571</v>
      </c>
      <c r="B573">
        <v>20078.3762338714</v>
      </c>
      <c r="C573">
        <v>20078.3762338714</v>
      </c>
      <c r="D573">
        <v>2129.47397846514</v>
      </c>
      <c r="E573">
        <v>168.619755465256</v>
      </c>
    </row>
    <row r="574" spans="1:5">
      <c r="A574">
        <v>572</v>
      </c>
      <c r="B574">
        <v>20078.3762338714</v>
      </c>
      <c r="C574">
        <v>20078.3762338714</v>
      </c>
      <c r="D574">
        <v>2129.38213231454</v>
      </c>
      <c r="E574">
        <v>168.527909314659</v>
      </c>
    </row>
    <row r="575" spans="1:5">
      <c r="A575">
        <v>573</v>
      </c>
      <c r="B575">
        <v>20078.3762338714</v>
      </c>
      <c r="C575">
        <v>20078.3762338714</v>
      </c>
      <c r="D575">
        <v>2129.54606815401</v>
      </c>
      <c r="E575">
        <v>168.691845154127</v>
      </c>
    </row>
    <row r="576" spans="1:5">
      <c r="A576">
        <v>574</v>
      </c>
      <c r="B576">
        <v>20078.3762338714</v>
      </c>
      <c r="C576">
        <v>20078.3762338714</v>
      </c>
      <c r="D576">
        <v>2129.55235991451</v>
      </c>
      <c r="E576">
        <v>168.698136914625</v>
      </c>
    </row>
    <row r="577" spans="1:5">
      <c r="A577">
        <v>575</v>
      </c>
      <c r="B577">
        <v>20078.3762338714</v>
      </c>
      <c r="C577">
        <v>20078.3762338714</v>
      </c>
      <c r="D577">
        <v>2129.52086458917</v>
      </c>
      <c r="E577">
        <v>168.666641589288</v>
      </c>
    </row>
    <row r="578" spans="1:5">
      <c r="A578">
        <v>576</v>
      </c>
      <c r="B578">
        <v>20078.3762338714</v>
      </c>
      <c r="C578">
        <v>20078.3762338714</v>
      </c>
      <c r="D578">
        <v>2129.60528540945</v>
      </c>
      <c r="E578">
        <v>168.751062409566</v>
      </c>
    </row>
    <row r="579" spans="1:5">
      <c r="A579">
        <v>577</v>
      </c>
      <c r="B579">
        <v>20078.3762338714</v>
      </c>
      <c r="C579">
        <v>20078.3762338714</v>
      </c>
      <c r="D579">
        <v>2129.3120791567</v>
      </c>
      <c r="E579">
        <v>168.457856156814</v>
      </c>
    </row>
    <row r="580" spans="1:5">
      <c r="A580">
        <v>578</v>
      </c>
      <c r="B580">
        <v>20078.3762338714</v>
      </c>
      <c r="C580">
        <v>20078.3762338714</v>
      </c>
      <c r="D580">
        <v>2129.49320940267</v>
      </c>
      <c r="E580">
        <v>168.638986402795</v>
      </c>
    </row>
    <row r="581" spans="1:5">
      <c r="A581">
        <v>579</v>
      </c>
      <c r="B581">
        <v>20078.3762338714</v>
      </c>
      <c r="C581">
        <v>20078.3762338714</v>
      </c>
      <c r="D581">
        <v>2129.49821805114</v>
      </c>
      <c r="E581">
        <v>168.643995051265</v>
      </c>
    </row>
    <row r="582" spans="1:5">
      <c r="A582">
        <v>580</v>
      </c>
      <c r="B582">
        <v>20078.3762338714</v>
      </c>
      <c r="C582">
        <v>20078.3762338714</v>
      </c>
      <c r="D582">
        <v>2129.39299337572</v>
      </c>
      <c r="E582">
        <v>168.538770375837</v>
      </c>
    </row>
    <row r="583" spans="1:5">
      <c r="A583">
        <v>581</v>
      </c>
      <c r="B583">
        <v>20078.3762338714</v>
      </c>
      <c r="C583">
        <v>20078.3762338714</v>
      </c>
      <c r="D583">
        <v>2129.38221221432</v>
      </c>
      <c r="E583">
        <v>168.527989214438</v>
      </c>
    </row>
    <row r="584" spans="1:5">
      <c r="A584">
        <v>582</v>
      </c>
      <c r="B584">
        <v>20078.3762338714</v>
      </c>
      <c r="C584">
        <v>20078.3762338714</v>
      </c>
      <c r="D584">
        <v>2129.37674150092</v>
      </c>
      <c r="E584">
        <v>168.522518501039</v>
      </c>
    </row>
    <row r="585" spans="1:5">
      <c r="A585">
        <v>583</v>
      </c>
      <c r="B585">
        <v>20078.3762338714</v>
      </c>
      <c r="C585">
        <v>20078.3762338714</v>
      </c>
      <c r="D585">
        <v>2129.56412035124</v>
      </c>
      <c r="E585">
        <v>168.709897351368</v>
      </c>
    </row>
    <row r="586" spans="1:5">
      <c r="A586">
        <v>584</v>
      </c>
      <c r="B586">
        <v>20078.3762338714</v>
      </c>
      <c r="C586">
        <v>20078.3762338714</v>
      </c>
      <c r="D586">
        <v>2129.40610447233</v>
      </c>
      <c r="E586">
        <v>168.551881472447</v>
      </c>
    </row>
    <row r="587" spans="1:5">
      <c r="A587">
        <v>585</v>
      </c>
      <c r="B587">
        <v>20078.3762338714</v>
      </c>
      <c r="C587">
        <v>20078.3762338714</v>
      </c>
      <c r="D587">
        <v>2129.3617685716</v>
      </c>
      <c r="E587">
        <v>168.507545571724</v>
      </c>
    </row>
    <row r="588" spans="1:5">
      <c r="A588">
        <v>586</v>
      </c>
      <c r="B588">
        <v>20078.3762338714</v>
      </c>
      <c r="C588">
        <v>20078.3762338714</v>
      </c>
      <c r="D588">
        <v>2129.38557119705</v>
      </c>
      <c r="E588">
        <v>168.531348197173</v>
      </c>
    </row>
    <row r="589" spans="1:5">
      <c r="A589">
        <v>587</v>
      </c>
      <c r="B589">
        <v>20078.3762338714</v>
      </c>
      <c r="C589">
        <v>20078.3762338714</v>
      </c>
      <c r="D589">
        <v>2129.31803068414</v>
      </c>
      <c r="E589">
        <v>168.46380768426</v>
      </c>
    </row>
    <row r="590" spans="1:5">
      <c r="A590">
        <v>588</v>
      </c>
      <c r="B590">
        <v>20078.3762338714</v>
      </c>
      <c r="C590">
        <v>20078.3762338714</v>
      </c>
      <c r="D590">
        <v>2129.31645677384</v>
      </c>
      <c r="E590">
        <v>168.462233773965</v>
      </c>
    </row>
    <row r="591" spans="1:5">
      <c r="A591">
        <v>589</v>
      </c>
      <c r="B591">
        <v>20078.3762338714</v>
      </c>
      <c r="C591">
        <v>20078.3762338714</v>
      </c>
      <c r="D591">
        <v>2129.36682734017</v>
      </c>
      <c r="E591">
        <v>168.512604340291</v>
      </c>
    </row>
    <row r="592" spans="1:5">
      <c r="A592">
        <v>590</v>
      </c>
      <c r="B592">
        <v>20078.3762338714</v>
      </c>
      <c r="C592">
        <v>20078.3762338714</v>
      </c>
      <c r="D592">
        <v>2129.3960867057</v>
      </c>
      <c r="E592">
        <v>168.541863705825</v>
      </c>
    </row>
    <row r="593" spans="1:5">
      <c r="A593">
        <v>591</v>
      </c>
      <c r="B593">
        <v>20078.3762338714</v>
      </c>
      <c r="C593">
        <v>20078.3762338714</v>
      </c>
      <c r="D593">
        <v>2129.27334661972</v>
      </c>
      <c r="E593">
        <v>168.419123619843</v>
      </c>
    </row>
    <row r="594" spans="1:5">
      <c r="A594">
        <v>592</v>
      </c>
      <c r="B594">
        <v>20078.3762338714</v>
      </c>
      <c r="C594">
        <v>20078.3762338714</v>
      </c>
      <c r="D594">
        <v>2129.26437316807</v>
      </c>
      <c r="E594">
        <v>168.41015016819</v>
      </c>
    </row>
    <row r="595" spans="1:5">
      <c r="A595">
        <v>593</v>
      </c>
      <c r="B595">
        <v>20078.3762338714</v>
      </c>
      <c r="C595">
        <v>20078.3762338714</v>
      </c>
      <c r="D595">
        <v>2129.2568540212</v>
      </c>
      <c r="E595">
        <v>168.402631021318</v>
      </c>
    </row>
    <row r="596" spans="1:5">
      <c r="A596">
        <v>594</v>
      </c>
      <c r="B596">
        <v>20078.3762338714</v>
      </c>
      <c r="C596">
        <v>20078.3762338714</v>
      </c>
      <c r="D596">
        <v>2129.27236698898</v>
      </c>
      <c r="E596">
        <v>168.418143989095</v>
      </c>
    </row>
    <row r="597" spans="1:5">
      <c r="A597">
        <v>595</v>
      </c>
      <c r="B597">
        <v>20078.3762338714</v>
      </c>
      <c r="C597">
        <v>20078.3762338714</v>
      </c>
      <c r="D597">
        <v>2129.29518397928</v>
      </c>
      <c r="E597">
        <v>168.440960979402</v>
      </c>
    </row>
    <row r="598" spans="1:5">
      <c r="A598">
        <v>596</v>
      </c>
      <c r="B598">
        <v>20078.3762338714</v>
      </c>
      <c r="C598">
        <v>20078.3762338714</v>
      </c>
      <c r="D598">
        <v>2129.27851854484</v>
      </c>
      <c r="E598">
        <v>168.424295544962</v>
      </c>
    </row>
    <row r="599" spans="1:5">
      <c r="A599">
        <v>597</v>
      </c>
      <c r="B599">
        <v>20078.3762338714</v>
      </c>
      <c r="C599">
        <v>20078.3762338714</v>
      </c>
      <c r="D599">
        <v>2129.27532244174</v>
      </c>
      <c r="E599">
        <v>168.421099441857</v>
      </c>
    </row>
    <row r="600" spans="1:5">
      <c r="A600">
        <v>598</v>
      </c>
      <c r="B600">
        <v>20078.3762338714</v>
      </c>
      <c r="C600">
        <v>20078.3762338714</v>
      </c>
      <c r="D600">
        <v>2129.31014647452</v>
      </c>
      <c r="E600">
        <v>168.455923474644</v>
      </c>
    </row>
    <row r="601" spans="1:5">
      <c r="A601">
        <v>599</v>
      </c>
      <c r="B601">
        <v>20078.3762338714</v>
      </c>
      <c r="C601">
        <v>20078.3762338714</v>
      </c>
      <c r="D601">
        <v>2129.25362536562</v>
      </c>
      <c r="E601">
        <v>168.399402365744</v>
      </c>
    </row>
    <row r="602" spans="1:5">
      <c r="A602">
        <v>600</v>
      </c>
      <c r="B602">
        <v>20078.3762338714</v>
      </c>
      <c r="C602">
        <v>20078.3762338714</v>
      </c>
      <c r="D602">
        <v>2129.37876294356</v>
      </c>
      <c r="E602">
        <v>168.524539943682</v>
      </c>
    </row>
    <row r="603" spans="1:5">
      <c r="A603">
        <v>601</v>
      </c>
      <c r="B603">
        <v>20078.3762338714</v>
      </c>
      <c r="C603">
        <v>20078.3762338714</v>
      </c>
      <c r="D603">
        <v>2129.21060243053</v>
      </c>
      <c r="E603">
        <v>168.356379430651</v>
      </c>
    </row>
    <row r="604" spans="1:5">
      <c r="A604">
        <v>602</v>
      </c>
      <c r="B604">
        <v>20078.3762338714</v>
      </c>
      <c r="C604">
        <v>20078.3762338714</v>
      </c>
      <c r="D604">
        <v>2129.25587945758</v>
      </c>
      <c r="E604">
        <v>168.401656457693</v>
      </c>
    </row>
    <row r="605" spans="1:5">
      <c r="A605">
        <v>603</v>
      </c>
      <c r="B605">
        <v>20078.3762338714</v>
      </c>
      <c r="C605">
        <v>20078.3762338714</v>
      </c>
      <c r="D605">
        <v>2129.14324117691</v>
      </c>
      <c r="E605">
        <v>168.289018177029</v>
      </c>
    </row>
    <row r="606" spans="1:5">
      <c r="A606">
        <v>604</v>
      </c>
      <c r="B606">
        <v>20078.3762338714</v>
      </c>
      <c r="C606">
        <v>20078.3762338714</v>
      </c>
      <c r="D606">
        <v>2129.21878470147</v>
      </c>
      <c r="E606">
        <v>168.364561701588</v>
      </c>
    </row>
    <row r="607" spans="1:5">
      <c r="A607">
        <v>605</v>
      </c>
      <c r="B607">
        <v>20078.3762338714</v>
      </c>
      <c r="C607">
        <v>20078.3762338714</v>
      </c>
      <c r="D607">
        <v>2129.13425955715</v>
      </c>
      <c r="E607">
        <v>168.280036557262</v>
      </c>
    </row>
    <row r="608" spans="1:5">
      <c r="A608">
        <v>606</v>
      </c>
      <c r="B608">
        <v>20078.3762338714</v>
      </c>
      <c r="C608">
        <v>20078.3762338714</v>
      </c>
      <c r="D608">
        <v>2129.1628909139</v>
      </c>
      <c r="E608">
        <v>168.308667914017</v>
      </c>
    </row>
    <row r="609" spans="1:5">
      <c r="A609">
        <v>607</v>
      </c>
      <c r="B609">
        <v>20078.3762338714</v>
      </c>
      <c r="C609">
        <v>20078.3762338714</v>
      </c>
      <c r="D609">
        <v>2129.2553094222</v>
      </c>
      <c r="E609">
        <v>168.401086422324</v>
      </c>
    </row>
    <row r="610" spans="1:5">
      <c r="A610">
        <v>608</v>
      </c>
      <c r="B610">
        <v>20078.3762338714</v>
      </c>
      <c r="C610">
        <v>20078.3762338714</v>
      </c>
      <c r="D610">
        <v>2129.23514861652</v>
      </c>
      <c r="E610">
        <v>168.380925616644</v>
      </c>
    </row>
    <row r="611" spans="1:5">
      <c r="A611">
        <v>609</v>
      </c>
      <c r="B611">
        <v>20078.3762338714</v>
      </c>
      <c r="C611">
        <v>20078.3762338714</v>
      </c>
      <c r="D611">
        <v>2129.19142157487</v>
      </c>
      <c r="E611">
        <v>168.337198574986</v>
      </c>
    </row>
    <row r="612" spans="1:5">
      <c r="A612">
        <v>610</v>
      </c>
      <c r="B612">
        <v>20078.3762338714</v>
      </c>
      <c r="C612">
        <v>20078.3762338714</v>
      </c>
      <c r="D612">
        <v>2129.16495646301</v>
      </c>
      <c r="E612">
        <v>168.310733463133</v>
      </c>
    </row>
    <row r="613" spans="1:5">
      <c r="A613">
        <v>611</v>
      </c>
      <c r="B613">
        <v>20078.3762338714</v>
      </c>
      <c r="C613">
        <v>20078.3762338714</v>
      </c>
      <c r="D613">
        <v>2129.23418969287</v>
      </c>
      <c r="E613">
        <v>168.379966692988</v>
      </c>
    </row>
    <row r="614" spans="1:5">
      <c r="A614">
        <v>612</v>
      </c>
      <c r="B614">
        <v>20078.3762338714</v>
      </c>
      <c r="C614">
        <v>20078.3762338714</v>
      </c>
      <c r="D614">
        <v>2129.19684524856</v>
      </c>
      <c r="E614">
        <v>168.342622248682</v>
      </c>
    </row>
    <row r="615" spans="1:5">
      <c r="A615">
        <v>613</v>
      </c>
      <c r="B615">
        <v>20078.3762338714</v>
      </c>
      <c r="C615">
        <v>20078.3762338714</v>
      </c>
      <c r="D615">
        <v>2129.15570562378</v>
      </c>
      <c r="E615">
        <v>168.301482623893</v>
      </c>
    </row>
    <row r="616" spans="1:5">
      <c r="A616">
        <v>614</v>
      </c>
      <c r="B616">
        <v>20078.3762338714</v>
      </c>
      <c r="C616">
        <v>20078.3762338714</v>
      </c>
      <c r="D616">
        <v>2129.11991265161</v>
      </c>
      <c r="E616">
        <v>168.265689651722</v>
      </c>
    </row>
    <row r="617" spans="1:5">
      <c r="A617">
        <v>615</v>
      </c>
      <c r="B617">
        <v>20078.3762338714</v>
      </c>
      <c r="C617">
        <v>20078.3762338714</v>
      </c>
      <c r="D617">
        <v>2129.10051706811</v>
      </c>
      <c r="E617">
        <v>168.246294068226</v>
      </c>
    </row>
    <row r="618" spans="1:5">
      <c r="A618">
        <v>616</v>
      </c>
      <c r="B618">
        <v>20078.3762338714</v>
      </c>
      <c r="C618">
        <v>20078.3762338714</v>
      </c>
      <c r="D618">
        <v>2129.2032387936</v>
      </c>
      <c r="E618">
        <v>168.349015793724</v>
      </c>
    </row>
    <row r="619" spans="1:5">
      <c r="A619">
        <v>617</v>
      </c>
      <c r="B619">
        <v>20078.3762338714</v>
      </c>
      <c r="C619">
        <v>20078.3762338714</v>
      </c>
      <c r="D619">
        <v>2129.1598234505</v>
      </c>
      <c r="E619">
        <v>168.305600450621</v>
      </c>
    </row>
    <row r="620" spans="1:5">
      <c r="A620">
        <v>618</v>
      </c>
      <c r="B620">
        <v>20078.3762338714</v>
      </c>
      <c r="C620">
        <v>20078.3762338714</v>
      </c>
      <c r="D620">
        <v>2129.19906107435</v>
      </c>
      <c r="E620">
        <v>168.344838074475</v>
      </c>
    </row>
    <row r="621" spans="1:5">
      <c r="A621">
        <v>619</v>
      </c>
      <c r="B621">
        <v>20078.3762338714</v>
      </c>
      <c r="C621">
        <v>20078.3762338714</v>
      </c>
      <c r="D621">
        <v>2129.14247836719</v>
      </c>
      <c r="E621">
        <v>168.288255367314</v>
      </c>
    </row>
    <row r="622" spans="1:5">
      <c r="A622">
        <v>620</v>
      </c>
      <c r="B622">
        <v>20078.3762338714</v>
      </c>
      <c r="C622">
        <v>20078.3762338714</v>
      </c>
      <c r="D622">
        <v>2129.19476407796</v>
      </c>
      <c r="E622">
        <v>168.340541078084</v>
      </c>
    </row>
    <row r="623" spans="1:5">
      <c r="A623">
        <v>621</v>
      </c>
      <c r="B623">
        <v>20078.3762338714</v>
      </c>
      <c r="C623">
        <v>20078.3762338714</v>
      </c>
      <c r="D623">
        <v>2129.1466664653</v>
      </c>
      <c r="E623">
        <v>168.292443465417</v>
      </c>
    </row>
    <row r="624" spans="1:5">
      <c r="A624">
        <v>622</v>
      </c>
      <c r="B624">
        <v>20078.3762338714</v>
      </c>
      <c r="C624">
        <v>20078.3762338714</v>
      </c>
      <c r="D624">
        <v>2129.1956050185</v>
      </c>
      <c r="E624">
        <v>168.341382018622</v>
      </c>
    </row>
    <row r="625" spans="1:5">
      <c r="A625">
        <v>623</v>
      </c>
      <c r="B625">
        <v>20078.3762338714</v>
      </c>
      <c r="C625">
        <v>20078.3762338714</v>
      </c>
      <c r="D625">
        <v>2129.12746762258</v>
      </c>
      <c r="E625">
        <v>168.273244622696</v>
      </c>
    </row>
    <row r="626" spans="1:5">
      <c r="A626">
        <v>624</v>
      </c>
      <c r="B626">
        <v>20078.3762338714</v>
      </c>
      <c r="C626">
        <v>20078.3762338714</v>
      </c>
      <c r="D626">
        <v>2129.14254280895</v>
      </c>
      <c r="E626">
        <v>168.288319809068</v>
      </c>
    </row>
    <row r="627" spans="1:5">
      <c r="A627">
        <v>625</v>
      </c>
      <c r="B627">
        <v>20078.3762338714</v>
      </c>
      <c r="C627">
        <v>20078.3762338714</v>
      </c>
      <c r="D627">
        <v>2129.13286342994</v>
      </c>
      <c r="E627">
        <v>168.278640430057</v>
      </c>
    </row>
    <row r="628" spans="1:5">
      <c r="A628">
        <v>626</v>
      </c>
      <c r="B628">
        <v>20078.3762338714</v>
      </c>
      <c r="C628">
        <v>20078.3762338714</v>
      </c>
      <c r="D628">
        <v>2129.18775259101</v>
      </c>
      <c r="E628">
        <v>168.333529591129</v>
      </c>
    </row>
    <row r="629" spans="1:5">
      <c r="A629">
        <v>627</v>
      </c>
      <c r="B629">
        <v>20078.3762338714</v>
      </c>
      <c r="C629">
        <v>20078.3762338714</v>
      </c>
      <c r="D629">
        <v>2129.25449768754</v>
      </c>
      <c r="E629">
        <v>168.400274687658</v>
      </c>
    </row>
    <row r="630" spans="1:5">
      <c r="A630">
        <v>628</v>
      </c>
      <c r="B630">
        <v>20078.3762338714</v>
      </c>
      <c r="C630">
        <v>20078.3762338714</v>
      </c>
      <c r="D630">
        <v>2129.28143565152</v>
      </c>
      <c r="E630">
        <v>168.427212651634</v>
      </c>
    </row>
    <row r="631" spans="1:5">
      <c r="A631">
        <v>629</v>
      </c>
      <c r="B631">
        <v>20078.3762338714</v>
      </c>
      <c r="C631">
        <v>20078.3762338714</v>
      </c>
      <c r="D631">
        <v>2129.43649278346</v>
      </c>
      <c r="E631">
        <v>168.582269783579</v>
      </c>
    </row>
    <row r="632" spans="1:5">
      <c r="A632">
        <v>630</v>
      </c>
      <c r="B632">
        <v>20078.3762338714</v>
      </c>
      <c r="C632">
        <v>20078.3762338714</v>
      </c>
      <c r="D632">
        <v>2129.25007754039</v>
      </c>
      <c r="E632">
        <v>168.395854540508</v>
      </c>
    </row>
    <row r="633" spans="1:5">
      <c r="A633">
        <v>631</v>
      </c>
      <c r="B633">
        <v>20078.3762338714</v>
      </c>
      <c r="C633">
        <v>20078.3762338714</v>
      </c>
      <c r="D633">
        <v>2129.28317991188</v>
      </c>
      <c r="E633">
        <v>168.428956912002</v>
      </c>
    </row>
    <row r="634" spans="1:5">
      <c r="A634">
        <v>632</v>
      </c>
      <c r="B634">
        <v>20078.3762338714</v>
      </c>
      <c r="C634">
        <v>20078.3762338714</v>
      </c>
      <c r="D634">
        <v>2129.28687218451</v>
      </c>
      <c r="E634">
        <v>168.432649184632</v>
      </c>
    </row>
    <row r="635" spans="1:5">
      <c r="A635">
        <v>633</v>
      </c>
      <c r="B635">
        <v>20078.3762338714</v>
      </c>
      <c r="C635">
        <v>20078.3762338714</v>
      </c>
      <c r="D635">
        <v>2129.14836487037</v>
      </c>
      <c r="E635">
        <v>168.294141870486</v>
      </c>
    </row>
    <row r="636" spans="1:5">
      <c r="A636">
        <v>634</v>
      </c>
      <c r="B636">
        <v>20078.3762338714</v>
      </c>
      <c r="C636">
        <v>20078.3762338714</v>
      </c>
      <c r="D636">
        <v>2129.05809998284</v>
      </c>
      <c r="E636">
        <v>168.203876982951</v>
      </c>
    </row>
    <row r="637" spans="1:5">
      <c r="A637">
        <v>635</v>
      </c>
      <c r="B637">
        <v>20078.3762338714</v>
      </c>
      <c r="C637">
        <v>20078.3762338714</v>
      </c>
      <c r="D637">
        <v>2129.16745222503</v>
      </c>
      <c r="E637">
        <v>168.313229225147</v>
      </c>
    </row>
    <row r="638" spans="1:5">
      <c r="A638">
        <v>636</v>
      </c>
      <c r="B638">
        <v>20078.3762338714</v>
      </c>
      <c r="C638">
        <v>20078.3762338714</v>
      </c>
      <c r="D638">
        <v>2129.18580644722</v>
      </c>
      <c r="E638">
        <v>168.331583447339</v>
      </c>
    </row>
    <row r="639" spans="1:5">
      <c r="A639">
        <v>637</v>
      </c>
      <c r="B639">
        <v>20078.3762338714</v>
      </c>
      <c r="C639">
        <v>20078.3762338714</v>
      </c>
      <c r="D639">
        <v>2129.06412486679</v>
      </c>
      <c r="E639">
        <v>168.209901866914</v>
      </c>
    </row>
    <row r="640" spans="1:5">
      <c r="A640">
        <v>638</v>
      </c>
      <c r="B640">
        <v>20078.3762338714</v>
      </c>
      <c r="C640">
        <v>20078.3762338714</v>
      </c>
      <c r="D640">
        <v>2129.1045663496</v>
      </c>
      <c r="E640">
        <v>168.250343349715</v>
      </c>
    </row>
    <row r="641" spans="1:5">
      <c r="A641">
        <v>639</v>
      </c>
      <c r="B641">
        <v>20078.3762338714</v>
      </c>
      <c r="C641">
        <v>20078.3762338714</v>
      </c>
      <c r="D641">
        <v>2129.10757718331</v>
      </c>
      <c r="E641">
        <v>168.253354183426</v>
      </c>
    </row>
    <row r="642" spans="1:5">
      <c r="A642">
        <v>640</v>
      </c>
      <c r="B642">
        <v>20078.3762338714</v>
      </c>
      <c r="C642">
        <v>20078.3762338714</v>
      </c>
      <c r="D642">
        <v>2129.14788568636</v>
      </c>
      <c r="E642">
        <v>168.293662686477</v>
      </c>
    </row>
    <row r="643" spans="1:5">
      <c r="A643">
        <v>641</v>
      </c>
      <c r="B643">
        <v>20078.3762338714</v>
      </c>
      <c r="C643">
        <v>20078.3762338714</v>
      </c>
      <c r="D643">
        <v>2129.03396638035</v>
      </c>
      <c r="E643">
        <v>168.179743380469</v>
      </c>
    </row>
    <row r="644" spans="1:5">
      <c r="A644">
        <v>642</v>
      </c>
      <c r="B644">
        <v>20078.3762338714</v>
      </c>
      <c r="C644">
        <v>20078.3762338714</v>
      </c>
      <c r="D644">
        <v>2129.06191356223</v>
      </c>
      <c r="E644">
        <v>168.207690562344</v>
      </c>
    </row>
    <row r="645" spans="1:5">
      <c r="A645">
        <v>643</v>
      </c>
      <c r="B645">
        <v>20078.3762338714</v>
      </c>
      <c r="C645">
        <v>20078.3762338714</v>
      </c>
      <c r="D645">
        <v>2128.97517758743</v>
      </c>
      <c r="E645">
        <v>168.120954587547</v>
      </c>
    </row>
    <row r="646" spans="1:5">
      <c r="A646">
        <v>644</v>
      </c>
      <c r="B646">
        <v>20078.3762338714</v>
      </c>
      <c r="C646">
        <v>20078.3762338714</v>
      </c>
      <c r="D646">
        <v>2129.06570022924</v>
      </c>
      <c r="E646">
        <v>168.211477229359</v>
      </c>
    </row>
    <row r="647" spans="1:5">
      <c r="A647">
        <v>645</v>
      </c>
      <c r="B647">
        <v>20078.3762338714</v>
      </c>
      <c r="C647">
        <v>20078.3762338714</v>
      </c>
      <c r="D647">
        <v>2128.96270320598</v>
      </c>
      <c r="E647">
        <v>168.108480206099</v>
      </c>
    </row>
    <row r="648" spans="1:5">
      <c r="A648">
        <v>646</v>
      </c>
      <c r="B648">
        <v>20078.3762338714</v>
      </c>
      <c r="C648">
        <v>20078.3762338714</v>
      </c>
      <c r="D648">
        <v>2129.08265980611</v>
      </c>
      <c r="E648">
        <v>168.228436806226</v>
      </c>
    </row>
    <row r="649" spans="1:5">
      <c r="A649">
        <v>647</v>
      </c>
      <c r="B649">
        <v>20078.3762338714</v>
      </c>
      <c r="C649">
        <v>20078.3762338714</v>
      </c>
      <c r="D649">
        <v>2129.02337377759</v>
      </c>
      <c r="E649">
        <v>168.169150777708</v>
      </c>
    </row>
    <row r="650" spans="1:5">
      <c r="A650">
        <v>648</v>
      </c>
      <c r="B650">
        <v>20078.3762338714</v>
      </c>
      <c r="C650">
        <v>20078.3762338714</v>
      </c>
      <c r="D650">
        <v>2129.02207869944</v>
      </c>
      <c r="E650">
        <v>168.167855699555</v>
      </c>
    </row>
    <row r="651" spans="1:5">
      <c r="A651">
        <v>649</v>
      </c>
      <c r="B651">
        <v>20078.3762338714</v>
      </c>
      <c r="C651">
        <v>20078.3762338714</v>
      </c>
      <c r="D651">
        <v>2129.07462427004</v>
      </c>
      <c r="E651">
        <v>168.220401270162</v>
      </c>
    </row>
    <row r="652" spans="1:5">
      <c r="A652">
        <v>650</v>
      </c>
      <c r="B652">
        <v>20078.3762338714</v>
      </c>
      <c r="C652">
        <v>20078.3762338714</v>
      </c>
      <c r="D652">
        <v>2128.97102522884</v>
      </c>
      <c r="E652">
        <v>168.116802228964</v>
      </c>
    </row>
    <row r="653" spans="1:5">
      <c r="A653">
        <v>651</v>
      </c>
      <c r="B653">
        <v>20078.3762338714</v>
      </c>
      <c r="C653">
        <v>20078.3762338714</v>
      </c>
      <c r="D653">
        <v>2129.11932398255</v>
      </c>
      <c r="E653">
        <v>168.265100982674</v>
      </c>
    </row>
    <row r="654" spans="1:5">
      <c r="A654">
        <v>652</v>
      </c>
      <c r="B654">
        <v>20078.3762338714</v>
      </c>
      <c r="C654">
        <v>20078.3762338714</v>
      </c>
      <c r="D654">
        <v>2128.97407107764</v>
      </c>
      <c r="E654">
        <v>168.11984807776</v>
      </c>
    </row>
    <row r="655" spans="1:5">
      <c r="A655">
        <v>653</v>
      </c>
      <c r="B655">
        <v>20078.3762338714</v>
      </c>
      <c r="C655">
        <v>20078.3762338714</v>
      </c>
      <c r="D655">
        <v>2129.08066154285</v>
      </c>
      <c r="E655">
        <v>168.226438542971</v>
      </c>
    </row>
    <row r="656" spans="1:5">
      <c r="A656">
        <v>654</v>
      </c>
      <c r="B656">
        <v>20078.3762338714</v>
      </c>
      <c r="C656">
        <v>20078.3762338714</v>
      </c>
      <c r="D656">
        <v>2129.06504095034</v>
      </c>
      <c r="E656">
        <v>168.21081795046</v>
      </c>
    </row>
    <row r="657" spans="1:5">
      <c r="A657">
        <v>655</v>
      </c>
      <c r="B657">
        <v>20078.3762338714</v>
      </c>
      <c r="C657">
        <v>20078.3762338714</v>
      </c>
      <c r="D657">
        <v>2128.88244204864</v>
      </c>
      <c r="E657">
        <v>168.02821904876</v>
      </c>
    </row>
    <row r="658" spans="1:5">
      <c r="A658">
        <v>656</v>
      </c>
      <c r="B658">
        <v>20078.3762338714</v>
      </c>
      <c r="C658">
        <v>20078.3762338714</v>
      </c>
      <c r="D658">
        <v>2128.94364648827</v>
      </c>
      <c r="E658">
        <v>168.089423488393</v>
      </c>
    </row>
    <row r="659" spans="1:5">
      <c r="A659">
        <v>657</v>
      </c>
      <c r="B659">
        <v>20078.3762338714</v>
      </c>
      <c r="C659">
        <v>20078.3762338714</v>
      </c>
      <c r="D659">
        <v>2128.80742594755</v>
      </c>
      <c r="E659">
        <v>167.953202947667</v>
      </c>
    </row>
    <row r="660" spans="1:5">
      <c r="A660">
        <v>658</v>
      </c>
      <c r="B660">
        <v>20078.3762338714</v>
      </c>
      <c r="C660">
        <v>20078.3762338714</v>
      </c>
      <c r="D660">
        <v>2128.90830688887</v>
      </c>
      <c r="E660">
        <v>168.054083888994</v>
      </c>
    </row>
    <row r="661" spans="1:5">
      <c r="A661">
        <v>659</v>
      </c>
      <c r="B661">
        <v>20078.3762338714</v>
      </c>
      <c r="C661">
        <v>20078.3762338714</v>
      </c>
      <c r="D661">
        <v>2128.80758459137</v>
      </c>
      <c r="E661">
        <v>167.953361591489</v>
      </c>
    </row>
    <row r="662" spans="1:5">
      <c r="A662">
        <v>660</v>
      </c>
      <c r="B662">
        <v>20078.3762338714</v>
      </c>
      <c r="C662">
        <v>20078.3762338714</v>
      </c>
      <c r="D662">
        <v>2128.90777953696</v>
      </c>
      <c r="E662">
        <v>168.053556537075</v>
      </c>
    </row>
    <row r="663" spans="1:5">
      <c r="A663">
        <v>661</v>
      </c>
      <c r="B663">
        <v>20078.3762338714</v>
      </c>
      <c r="C663">
        <v>20078.3762338714</v>
      </c>
      <c r="D663">
        <v>2128.92744669841</v>
      </c>
      <c r="E663">
        <v>168.073223698533</v>
      </c>
    </row>
    <row r="664" spans="1:5">
      <c r="A664">
        <v>662</v>
      </c>
      <c r="B664">
        <v>20078.3762338714</v>
      </c>
      <c r="C664">
        <v>20078.3762338714</v>
      </c>
      <c r="D664">
        <v>2128.92967303474</v>
      </c>
      <c r="E664">
        <v>168.075450034861</v>
      </c>
    </row>
    <row r="665" spans="1:5">
      <c r="A665">
        <v>663</v>
      </c>
      <c r="B665">
        <v>20078.3762338714</v>
      </c>
      <c r="C665">
        <v>20078.3762338714</v>
      </c>
      <c r="D665">
        <v>2128.84173996734</v>
      </c>
      <c r="E665">
        <v>167.987516967456</v>
      </c>
    </row>
    <row r="666" spans="1:5">
      <c r="A666">
        <v>664</v>
      </c>
      <c r="B666">
        <v>20078.3762338714</v>
      </c>
      <c r="C666">
        <v>20078.3762338714</v>
      </c>
      <c r="D666">
        <v>2128.82331359924</v>
      </c>
      <c r="E666">
        <v>167.969090599359</v>
      </c>
    </row>
    <row r="667" spans="1:5">
      <c r="A667">
        <v>665</v>
      </c>
      <c r="B667">
        <v>20078.3762338714</v>
      </c>
      <c r="C667">
        <v>20078.3762338714</v>
      </c>
      <c r="D667">
        <v>2128.8004433141</v>
      </c>
      <c r="E667">
        <v>167.946220314223</v>
      </c>
    </row>
    <row r="668" spans="1:5">
      <c r="A668">
        <v>666</v>
      </c>
      <c r="B668">
        <v>20078.3762338714</v>
      </c>
      <c r="C668">
        <v>20078.3762338714</v>
      </c>
      <c r="D668">
        <v>2128.73914744456</v>
      </c>
      <c r="E668">
        <v>167.884924444684</v>
      </c>
    </row>
    <row r="669" spans="1:5">
      <c r="A669">
        <v>667</v>
      </c>
      <c r="B669">
        <v>20078.3762338714</v>
      </c>
      <c r="C669">
        <v>20078.3762338714</v>
      </c>
      <c r="D669">
        <v>2128.80796596097</v>
      </c>
      <c r="E669">
        <v>167.953742961093</v>
      </c>
    </row>
    <row r="670" spans="1:5">
      <c r="A670">
        <v>668</v>
      </c>
      <c r="B670">
        <v>20078.3762338714</v>
      </c>
      <c r="C670">
        <v>20078.3762338714</v>
      </c>
      <c r="D670">
        <v>2128.75509923463</v>
      </c>
      <c r="E670">
        <v>167.900876234749</v>
      </c>
    </row>
    <row r="671" spans="1:5">
      <c r="A671">
        <v>669</v>
      </c>
      <c r="B671">
        <v>20078.3762338714</v>
      </c>
      <c r="C671">
        <v>20078.3762338714</v>
      </c>
      <c r="D671">
        <v>2128.84292837632</v>
      </c>
      <c r="E671">
        <v>167.988705376435</v>
      </c>
    </row>
    <row r="672" spans="1:5">
      <c r="A672">
        <v>670</v>
      </c>
      <c r="B672">
        <v>20078.3762338714</v>
      </c>
      <c r="C672">
        <v>20078.3762338714</v>
      </c>
      <c r="D672">
        <v>2128.85252398871</v>
      </c>
      <c r="E672">
        <v>167.998300988832</v>
      </c>
    </row>
    <row r="673" spans="1:5">
      <c r="A673">
        <v>671</v>
      </c>
      <c r="B673">
        <v>20078.3762338714</v>
      </c>
      <c r="C673">
        <v>20078.3762338714</v>
      </c>
      <c r="D673">
        <v>2128.85015781106</v>
      </c>
      <c r="E673">
        <v>167.995934811182</v>
      </c>
    </row>
    <row r="674" spans="1:5">
      <c r="A674">
        <v>672</v>
      </c>
      <c r="B674">
        <v>20078.3762338714</v>
      </c>
      <c r="C674">
        <v>20078.3762338714</v>
      </c>
      <c r="D674">
        <v>2128.86366461934</v>
      </c>
      <c r="E674">
        <v>168.009441619463</v>
      </c>
    </row>
    <row r="675" spans="1:5">
      <c r="A675">
        <v>673</v>
      </c>
      <c r="B675">
        <v>20078.3762338714</v>
      </c>
      <c r="C675">
        <v>20078.3762338714</v>
      </c>
      <c r="D675">
        <v>2128.86282882203</v>
      </c>
      <c r="E675">
        <v>168.00860582215</v>
      </c>
    </row>
    <row r="676" spans="1:5">
      <c r="A676">
        <v>674</v>
      </c>
      <c r="B676">
        <v>20078.3762338714</v>
      </c>
      <c r="C676">
        <v>20078.3762338714</v>
      </c>
      <c r="D676">
        <v>2128.91079783832</v>
      </c>
      <c r="E676">
        <v>168.056574838436</v>
      </c>
    </row>
    <row r="677" spans="1:5">
      <c r="A677">
        <v>675</v>
      </c>
      <c r="B677">
        <v>20078.3762338714</v>
      </c>
      <c r="C677">
        <v>20078.3762338714</v>
      </c>
      <c r="D677">
        <v>2128.93492381797</v>
      </c>
      <c r="E677">
        <v>168.08070081809</v>
      </c>
    </row>
    <row r="678" spans="1:5">
      <c r="A678">
        <v>676</v>
      </c>
      <c r="B678">
        <v>20078.3762338714</v>
      </c>
      <c r="C678">
        <v>20078.3762338714</v>
      </c>
      <c r="D678">
        <v>2128.94942242271</v>
      </c>
      <c r="E678">
        <v>168.095199422826</v>
      </c>
    </row>
    <row r="679" spans="1:5">
      <c r="A679">
        <v>677</v>
      </c>
      <c r="B679">
        <v>20078.3762338714</v>
      </c>
      <c r="C679">
        <v>20078.3762338714</v>
      </c>
      <c r="D679">
        <v>2128.9602964496</v>
      </c>
      <c r="E679">
        <v>168.106073449721</v>
      </c>
    </row>
    <row r="680" spans="1:5">
      <c r="A680">
        <v>678</v>
      </c>
      <c r="B680">
        <v>20078.3762338714</v>
      </c>
      <c r="C680">
        <v>20078.3762338714</v>
      </c>
      <c r="D680">
        <v>2128.9885671554</v>
      </c>
      <c r="E680">
        <v>168.134344155523</v>
      </c>
    </row>
    <row r="681" spans="1:5">
      <c r="A681">
        <v>679</v>
      </c>
      <c r="B681">
        <v>20078.3762338714</v>
      </c>
      <c r="C681">
        <v>20078.3762338714</v>
      </c>
      <c r="D681">
        <v>2128.91770483989</v>
      </c>
      <c r="E681">
        <v>168.063481840012</v>
      </c>
    </row>
    <row r="682" spans="1:5">
      <c r="A682">
        <v>680</v>
      </c>
      <c r="B682">
        <v>20078.3762338714</v>
      </c>
      <c r="C682">
        <v>20078.3762338714</v>
      </c>
      <c r="D682">
        <v>2128.99191117611</v>
      </c>
      <c r="E682">
        <v>168.137688176232</v>
      </c>
    </row>
    <row r="683" spans="1:5">
      <c r="A683">
        <v>681</v>
      </c>
      <c r="B683">
        <v>20078.3762338714</v>
      </c>
      <c r="C683">
        <v>20078.3762338714</v>
      </c>
      <c r="D683">
        <v>2128.99209298169</v>
      </c>
      <c r="E683">
        <v>168.13786998181</v>
      </c>
    </row>
    <row r="684" spans="1:5">
      <c r="A684">
        <v>682</v>
      </c>
      <c r="B684">
        <v>20078.3762338714</v>
      </c>
      <c r="C684">
        <v>20078.3762338714</v>
      </c>
      <c r="D684">
        <v>2128.96629672724</v>
      </c>
      <c r="E684">
        <v>168.112073727358</v>
      </c>
    </row>
    <row r="685" spans="1:5">
      <c r="A685">
        <v>683</v>
      </c>
      <c r="B685">
        <v>20078.3762338714</v>
      </c>
      <c r="C685">
        <v>20078.3762338714</v>
      </c>
      <c r="D685">
        <v>2128.99087428471</v>
      </c>
      <c r="E685">
        <v>168.136651284824</v>
      </c>
    </row>
    <row r="686" spans="1:5">
      <c r="A686">
        <v>684</v>
      </c>
      <c r="B686">
        <v>20078.3762338714</v>
      </c>
      <c r="C686">
        <v>20078.3762338714</v>
      </c>
      <c r="D686">
        <v>2129.00235283028</v>
      </c>
      <c r="E686">
        <v>168.148129830404</v>
      </c>
    </row>
    <row r="687" spans="1:5">
      <c r="A687">
        <v>685</v>
      </c>
      <c r="B687">
        <v>20078.3762338714</v>
      </c>
      <c r="C687">
        <v>20078.3762338714</v>
      </c>
      <c r="D687">
        <v>2129.07378432653</v>
      </c>
      <c r="E687">
        <v>168.219561326651</v>
      </c>
    </row>
    <row r="688" spans="1:5">
      <c r="A688">
        <v>686</v>
      </c>
      <c r="B688">
        <v>20078.3762338714</v>
      </c>
      <c r="C688">
        <v>20078.3762338714</v>
      </c>
      <c r="D688">
        <v>2128.98603125753</v>
      </c>
      <c r="E688">
        <v>168.13180825765</v>
      </c>
    </row>
    <row r="689" spans="1:5">
      <c r="A689">
        <v>687</v>
      </c>
      <c r="B689">
        <v>20078.3762338714</v>
      </c>
      <c r="C689">
        <v>20078.3762338714</v>
      </c>
      <c r="D689">
        <v>2129.08536164766</v>
      </c>
      <c r="E689">
        <v>168.231138647782</v>
      </c>
    </row>
    <row r="690" spans="1:5">
      <c r="A690">
        <v>688</v>
      </c>
      <c r="B690">
        <v>20078.3762338714</v>
      </c>
      <c r="C690">
        <v>20078.3762338714</v>
      </c>
      <c r="D690">
        <v>2128.98844789465</v>
      </c>
      <c r="E690">
        <v>168.134224894772</v>
      </c>
    </row>
    <row r="691" spans="1:5">
      <c r="A691">
        <v>689</v>
      </c>
      <c r="B691">
        <v>20078.3762338714</v>
      </c>
      <c r="C691">
        <v>20078.3762338714</v>
      </c>
      <c r="D691">
        <v>2128.9434344724</v>
      </c>
      <c r="E691">
        <v>168.089211472519</v>
      </c>
    </row>
    <row r="692" spans="1:5">
      <c r="A692">
        <v>690</v>
      </c>
      <c r="B692">
        <v>20078.3762338714</v>
      </c>
      <c r="C692">
        <v>20078.3762338714</v>
      </c>
      <c r="D692">
        <v>2128.9799254948</v>
      </c>
      <c r="E692">
        <v>168.125702494915</v>
      </c>
    </row>
    <row r="693" spans="1:5">
      <c r="A693">
        <v>691</v>
      </c>
      <c r="B693">
        <v>20078.3762338714</v>
      </c>
      <c r="C693">
        <v>20078.3762338714</v>
      </c>
      <c r="D693">
        <v>2128.97411699802</v>
      </c>
      <c r="E693">
        <v>168.119893998138</v>
      </c>
    </row>
    <row r="694" spans="1:5">
      <c r="A694">
        <v>692</v>
      </c>
      <c r="B694">
        <v>20078.3762338714</v>
      </c>
      <c r="C694">
        <v>20078.3762338714</v>
      </c>
      <c r="D694">
        <v>2128.91314861922</v>
      </c>
      <c r="E694">
        <v>168.058925619338</v>
      </c>
    </row>
    <row r="695" spans="1:5">
      <c r="A695">
        <v>693</v>
      </c>
      <c r="B695">
        <v>20078.3762338714</v>
      </c>
      <c r="C695">
        <v>20078.3762338714</v>
      </c>
      <c r="D695">
        <v>2128.93049070359</v>
      </c>
      <c r="E695">
        <v>168.076267703703</v>
      </c>
    </row>
    <row r="696" spans="1:5">
      <c r="A696">
        <v>694</v>
      </c>
      <c r="B696">
        <v>20078.3762338714</v>
      </c>
      <c r="C696">
        <v>20078.3762338714</v>
      </c>
      <c r="D696">
        <v>2128.95775687632</v>
      </c>
      <c r="E696">
        <v>168.103533876445</v>
      </c>
    </row>
    <row r="697" spans="1:5">
      <c r="A697">
        <v>695</v>
      </c>
      <c r="B697">
        <v>20078.3762338714</v>
      </c>
      <c r="C697">
        <v>20078.3762338714</v>
      </c>
      <c r="D697">
        <v>2128.93944464791</v>
      </c>
      <c r="E697">
        <v>168.085221648026</v>
      </c>
    </row>
    <row r="698" spans="1:5">
      <c r="A698">
        <v>696</v>
      </c>
      <c r="B698">
        <v>20078.3762338714</v>
      </c>
      <c r="C698">
        <v>20078.3762338714</v>
      </c>
      <c r="D698">
        <v>2128.94686793902</v>
      </c>
      <c r="E698">
        <v>168.092644939137</v>
      </c>
    </row>
    <row r="699" spans="1:5">
      <c r="A699">
        <v>697</v>
      </c>
      <c r="B699">
        <v>20078.3762338714</v>
      </c>
      <c r="C699">
        <v>20078.3762338714</v>
      </c>
      <c r="D699">
        <v>2128.91577962701</v>
      </c>
      <c r="E699">
        <v>168.061556627127</v>
      </c>
    </row>
    <row r="700" spans="1:5">
      <c r="A700">
        <v>698</v>
      </c>
      <c r="B700">
        <v>20078.3762338714</v>
      </c>
      <c r="C700">
        <v>20078.3762338714</v>
      </c>
      <c r="D700">
        <v>2128.94921526739</v>
      </c>
      <c r="E700">
        <v>168.094992267508</v>
      </c>
    </row>
    <row r="701" spans="1:5">
      <c r="A701">
        <v>699</v>
      </c>
      <c r="B701">
        <v>20078.3762338714</v>
      </c>
      <c r="C701">
        <v>20078.3762338714</v>
      </c>
      <c r="D701">
        <v>2128.90943523832</v>
      </c>
      <c r="E701">
        <v>168.055212238436</v>
      </c>
    </row>
    <row r="702" spans="1:5">
      <c r="A702">
        <v>700</v>
      </c>
      <c r="B702">
        <v>20078.3762338714</v>
      </c>
      <c r="C702">
        <v>20078.3762338714</v>
      </c>
      <c r="D702">
        <v>2128.95933605273</v>
      </c>
      <c r="E702">
        <v>168.105113052846</v>
      </c>
    </row>
    <row r="703" spans="1:5">
      <c r="A703">
        <v>701</v>
      </c>
      <c r="B703">
        <v>20078.3762338714</v>
      </c>
      <c r="C703">
        <v>20078.3762338714</v>
      </c>
      <c r="D703">
        <v>2129.00202991554</v>
      </c>
      <c r="E703">
        <v>168.147806915665</v>
      </c>
    </row>
    <row r="704" spans="1:5">
      <c r="A704">
        <v>702</v>
      </c>
      <c r="B704">
        <v>20078.3762338714</v>
      </c>
      <c r="C704">
        <v>20078.3762338714</v>
      </c>
      <c r="D704">
        <v>2129.00351486601</v>
      </c>
      <c r="E704">
        <v>168.14929186613</v>
      </c>
    </row>
    <row r="705" spans="1:5">
      <c r="A705">
        <v>703</v>
      </c>
      <c r="B705">
        <v>20078.3762338714</v>
      </c>
      <c r="C705">
        <v>20078.3762338714</v>
      </c>
      <c r="D705">
        <v>2128.96654562741</v>
      </c>
      <c r="E705">
        <v>168.112322627531</v>
      </c>
    </row>
    <row r="706" spans="1:5">
      <c r="A706">
        <v>704</v>
      </c>
      <c r="B706">
        <v>20078.3762338714</v>
      </c>
      <c r="C706">
        <v>20078.3762338714</v>
      </c>
      <c r="D706">
        <v>2128.98876339037</v>
      </c>
      <c r="E706">
        <v>168.134540390492</v>
      </c>
    </row>
    <row r="707" spans="1:5">
      <c r="A707">
        <v>705</v>
      </c>
      <c r="B707">
        <v>20078.3762338714</v>
      </c>
      <c r="C707">
        <v>20078.3762338714</v>
      </c>
      <c r="D707">
        <v>2129.10351720351</v>
      </c>
      <c r="E707">
        <v>168.249294203632</v>
      </c>
    </row>
    <row r="708" spans="1:5">
      <c r="A708">
        <v>706</v>
      </c>
      <c r="B708">
        <v>20078.3762338714</v>
      </c>
      <c r="C708">
        <v>20078.3762338714</v>
      </c>
      <c r="D708">
        <v>2128.99095543722</v>
      </c>
      <c r="E708">
        <v>168.136732437344</v>
      </c>
    </row>
    <row r="709" spans="1:5">
      <c r="A709">
        <v>707</v>
      </c>
      <c r="B709">
        <v>20078.3762338714</v>
      </c>
      <c r="C709">
        <v>20078.3762338714</v>
      </c>
      <c r="D709">
        <v>2128.95559344554</v>
      </c>
      <c r="E709">
        <v>168.101370445656</v>
      </c>
    </row>
    <row r="710" spans="1:5">
      <c r="A710">
        <v>708</v>
      </c>
      <c r="B710">
        <v>20078.3762338714</v>
      </c>
      <c r="C710">
        <v>20078.3762338714</v>
      </c>
      <c r="D710">
        <v>2129.02758749136</v>
      </c>
      <c r="E710">
        <v>168.173364491479</v>
      </c>
    </row>
    <row r="711" spans="1:5">
      <c r="A711">
        <v>709</v>
      </c>
      <c r="B711">
        <v>20078.3762338714</v>
      </c>
      <c r="C711">
        <v>20078.3762338714</v>
      </c>
      <c r="D711">
        <v>2129.02219085978</v>
      </c>
      <c r="E711">
        <v>168.167967859891</v>
      </c>
    </row>
    <row r="712" spans="1:5">
      <c r="A712">
        <v>710</v>
      </c>
      <c r="B712">
        <v>20078.3762338714</v>
      </c>
      <c r="C712">
        <v>20078.3762338714</v>
      </c>
      <c r="D712">
        <v>2129.01097001075</v>
      </c>
      <c r="E712">
        <v>168.156747010865</v>
      </c>
    </row>
    <row r="713" spans="1:5">
      <c r="A713">
        <v>711</v>
      </c>
      <c r="B713">
        <v>20078.3762338714</v>
      </c>
      <c r="C713">
        <v>20078.3762338714</v>
      </c>
      <c r="D713">
        <v>2129.06430984652</v>
      </c>
      <c r="E713">
        <v>168.21008684664</v>
      </c>
    </row>
    <row r="714" spans="1:5">
      <c r="A714">
        <v>712</v>
      </c>
      <c r="B714">
        <v>20078.3762338714</v>
      </c>
      <c r="C714">
        <v>20078.3762338714</v>
      </c>
      <c r="D714">
        <v>2129.02196769493</v>
      </c>
      <c r="E714">
        <v>168.167744695044</v>
      </c>
    </row>
    <row r="715" spans="1:5">
      <c r="A715">
        <v>713</v>
      </c>
      <c r="B715">
        <v>20078.3762338714</v>
      </c>
      <c r="C715">
        <v>20078.3762338714</v>
      </c>
      <c r="D715">
        <v>2129.02094610379</v>
      </c>
      <c r="E715">
        <v>168.166723103909</v>
      </c>
    </row>
    <row r="716" spans="1:5">
      <c r="A716">
        <v>714</v>
      </c>
      <c r="B716">
        <v>20078.3762338714</v>
      </c>
      <c r="C716">
        <v>20078.3762338714</v>
      </c>
      <c r="D716">
        <v>2129.03758598619</v>
      </c>
      <c r="E716">
        <v>168.183362986311</v>
      </c>
    </row>
    <row r="717" spans="1:5">
      <c r="A717">
        <v>715</v>
      </c>
      <c r="B717">
        <v>20078.3762338714</v>
      </c>
      <c r="C717">
        <v>20078.3762338714</v>
      </c>
      <c r="D717">
        <v>2129.07329518684</v>
      </c>
      <c r="E717">
        <v>168.219072186959</v>
      </c>
    </row>
    <row r="718" spans="1:5">
      <c r="A718">
        <v>716</v>
      </c>
      <c r="B718">
        <v>20078.3762338714</v>
      </c>
      <c r="C718">
        <v>20078.3762338714</v>
      </c>
      <c r="D718">
        <v>2129.07161871602</v>
      </c>
      <c r="E718">
        <v>168.21739571614</v>
      </c>
    </row>
    <row r="719" spans="1:5">
      <c r="A719">
        <v>717</v>
      </c>
      <c r="B719">
        <v>20078.3762338714</v>
      </c>
      <c r="C719">
        <v>20078.3762338714</v>
      </c>
      <c r="D719">
        <v>2129.06890589578</v>
      </c>
      <c r="E719">
        <v>168.214682895902</v>
      </c>
    </row>
    <row r="720" spans="1:5">
      <c r="A720">
        <v>718</v>
      </c>
      <c r="B720">
        <v>20078.3762338714</v>
      </c>
      <c r="C720">
        <v>20078.3762338714</v>
      </c>
      <c r="D720">
        <v>2129.07935288556</v>
      </c>
      <c r="E720">
        <v>168.225129885682</v>
      </c>
    </row>
    <row r="721" spans="1:5">
      <c r="A721">
        <v>719</v>
      </c>
      <c r="B721">
        <v>20078.3762338714</v>
      </c>
      <c r="C721">
        <v>20078.3762338714</v>
      </c>
      <c r="D721">
        <v>2129.07625990616</v>
      </c>
      <c r="E721">
        <v>168.222036906277</v>
      </c>
    </row>
    <row r="722" spans="1:5">
      <c r="A722">
        <v>720</v>
      </c>
      <c r="B722">
        <v>20078.3762338714</v>
      </c>
      <c r="C722">
        <v>20078.3762338714</v>
      </c>
      <c r="D722">
        <v>2129.07839898589</v>
      </c>
      <c r="E722">
        <v>168.224175986009</v>
      </c>
    </row>
    <row r="723" spans="1:5">
      <c r="A723">
        <v>721</v>
      </c>
      <c r="B723">
        <v>20078.3762338714</v>
      </c>
      <c r="C723">
        <v>20078.3762338714</v>
      </c>
      <c r="D723">
        <v>2129.07046663488</v>
      </c>
      <c r="E723">
        <v>168.216243634997</v>
      </c>
    </row>
    <row r="724" spans="1:5">
      <c r="A724">
        <v>722</v>
      </c>
      <c r="B724">
        <v>20078.3762338714</v>
      </c>
      <c r="C724">
        <v>20078.3762338714</v>
      </c>
      <c r="D724">
        <v>2129.10659580262</v>
      </c>
      <c r="E724">
        <v>168.252372802739</v>
      </c>
    </row>
    <row r="725" spans="1:5">
      <c r="A725">
        <v>723</v>
      </c>
      <c r="B725">
        <v>20078.3762338714</v>
      </c>
      <c r="C725">
        <v>20078.3762338714</v>
      </c>
      <c r="D725">
        <v>2129.06233557965</v>
      </c>
      <c r="E725">
        <v>168.208112579768</v>
      </c>
    </row>
    <row r="726" spans="1:5">
      <c r="A726">
        <v>724</v>
      </c>
      <c r="B726">
        <v>20078.3762338714</v>
      </c>
      <c r="C726">
        <v>20078.3762338714</v>
      </c>
      <c r="D726">
        <v>2129.04914810472</v>
      </c>
      <c r="E726">
        <v>168.194925104842</v>
      </c>
    </row>
    <row r="727" spans="1:5">
      <c r="A727">
        <v>725</v>
      </c>
      <c r="B727">
        <v>20078.3762338714</v>
      </c>
      <c r="C727">
        <v>20078.3762338714</v>
      </c>
      <c r="D727">
        <v>2129.07896171094</v>
      </c>
      <c r="E727">
        <v>168.224738711054</v>
      </c>
    </row>
    <row r="728" spans="1:5">
      <c r="A728">
        <v>726</v>
      </c>
      <c r="B728">
        <v>20078.3762338714</v>
      </c>
      <c r="C728">
        <v>20078.3762338714</v>
      </c>
      <c r="D728">
        <v>2129.0831797605</v>
      </c>
      <c r="E728">
        <v>168.228956760619</v>
      </c>
    </row>
    <row r="729" spans="1:5">
      <c r="A729">
        <v>727</v>
      </c>
      <c r="B729">
        <v>20078.3762338714</v>
      </c>
      <c r="C729">
        <v>20078.3762338714</v>
      </c>
      <c r="D729">
        <v>2129.0705034677</v>
      </c>
      <c r="E729">
        <v>168.216280467819</v>
      </c>
    </row>
    <row r="730" spans="1:5">
      <c r="A730">
        <v>728</v>
      </c>
      <c r="B730">
        <v>20078.3762338714</v>
      </c>
      <c r="C730">
        <v>20078.3762338714</v>
      </c>
      <c r="D730">
        <v>2129.05190493308</v>
      </c>
      <c r="E730">
        <v>168.197681933198</v>
      </c>
    </row>
    <row r="731" spans="1:5">
      <c r="A731">
        <v>729</v>
      </c>
      <c r="B731">
        <v>20078.3762338714</v>
      </c>
      <c r="C731">
        <v>20078.3762338714</v>
      </c>
      <c r="D731">
        <v>2129.09199855441</v>
      </c>
      <c r="E731">
        <v>168.237775554535</v>
      </c>
    </row>
    <row r="732" spans="1:5">
      <c r="A732">
        <v>730</v>
      </c>
      <c r="B732">
        <v>20078.3762338714</v>
      </c>
      <c r="C732">
        <v>20078.3762338714</v>
      </c>
      <c r="D732">
        <v>2129.1037523291</v>
      </c>
      <c r="E732">
        <v>168.249529329215</v>
      </c>
    </row>
    <row r="733" spans="1:5">
      <c r="A733">
        <v>731</v>
      </c>
      <c r="B733">
        <v>20078.3762338714</v>
      </c>
      <c r="C733">
        <v>20078.3762338714</v>
      </c>
      <c r="D733">
        <v>2129.09688815463</v>
      </c>
      <c r="E733">
        <v>168.242665154748</v>
      </c>
    </row>
    <row r="734" spans="1:5">
      <c r="A734">
        <v>732</v>
      </c>
      <c r="B734">
        <v>20078.3762338714</v>
      </c>
      <c r="C734">
        <v>20078.3762338714</v>
      </c>
      <c r="D734">
        <v>2129.1147988299</v>
      </c>
      <c r="E734">
        <v>168.260575830021</v>
      </c>
    </row>
    <row r="735" spans="1:5">
      <c r="A735">
        <v>733</v>
      </c>
      <c r="B735">
        <v>20078.3762338714</v>
      </c>
      <c r="C735">
        <v>20078.3762338714</v>
      </c>
      <c r="D735">
        <v>2129.09461994493</v>
      </c>
      <c r="E735">
        <v>168.240396945052</v>
      </c>
    </row>
    <row r="736" spans="1:5">
      <c r="A736">
        <v>734</v>
      </c>
      <c r="B736">
        <v>20078.3762338714</v>
      </c>
      <c r="C736">
        <v>20078.3762338714</v>
      </c>
      <c r="D736">
        <v>2129.11589296466</v>
      </c>
      <c r="E736">
        <v>168.261669964774</v>
      </c>
    </row>
    <row r="737" spans="1:5">
      <c r="A737">
        <v>735</v>
      </c>
      <c r="B737">
        <v>20078.3762338714</v>
      </c>
      <c r="C737">
        <v>20078.3762338714</v>
      </c>
      <c r="D737">
        <v>2129.11426758094</v>
      </c>
      <c r="E737">
        <v>168.260044581063</v>
      </c>
    </row>
    <row r="738" spans="1:5">
      <c r="A738">
        <v>736</v>
      </c>
      <c r="B738">
        <v>20078.3762338714</v>
      </c>
      <c r="C738">
        <v>20078.3762338714</v>
      </c>
      <c r="D738">
        <v>2129.11621786437</v>
      </c>
      <c r="E738">
        <v>168.261994864489</v>
      </c>
    </row>
    <row r="739" spans="1:5">
      <c r="A739">
        <v>737</v>
      </c>
      <c r="B739">
        <v>20078.3762338714</v>
      </c>
      <c r="C739">
        <v>20078.3762338714</v>
      </c>
      <c r="D739">
        <v>2129.11776290987</v>
      </c>
      <c r="E739">
        <v>168.263539909983</v>
      </c>
    </row>
    <row r="740" spans="1:5">
      <c r="A740">
        <v>738</v>
      </c>
      <c r="B740">
        <v>20078.3762338714</v>
      </c>
      <c r="C740">
        <v>20078.3762338714</v>
      </c>
      <c r="D740">
        <v>2129.0880241962</v>
      </c>
      <c r="E740">
        <v>168.233801196317</v>
      </c>
    </row>
    <row r="741" spans="1:5">
      <c r="A741">
        <v>739</v>
      </c>
      <c r="B741">
        <v>20078.3762338714</v>
      </c>
      <c r="C741">
        <v>20078.3762338714</v>
      </c>
      <c r="D741">
        <v>2129.10947147493</v>
      </c>
      <c r="E741">
        <v>168.255248475054</v>
      </c>
    </row>
    <row r="742" spans="1:5">
      <c r="A742">
        <v>740</v>
      </c>
      <c r="B742">
        <v>20078.3762338714</v>
      </c>
      <c r="C742">
        <v>20078.3762338714</v>
      </c>
      <c r="D742">
        <v>2129.10355856047</v>
      </c>
      <c r="E742">
        <v>168.249335560586</v>
      </c>
    </row>
    <row r="743" spans="1:5">
      <c r="A743">
        <v>741</v>
      </c>
      <c r="B743">
        <v>20078.3762338714</v>
      </c>
      <c r="C743">
        <v>20078.3762338714</v>
      </c>
      <c r="D743">
        <v>2129.1259856061</v>
      </c>
      <c r="E743">
        <v>168.27176260622</v>
      </c>
    </row>
    <row r="744" spans="1:5">
      <c r="A744">
        <v>742</v>
      </c>
      <c r="B744">
        <v>20078.3762338714</v>
      </c>
      <c r="C744">
        <v>20078.3762338714</v>
      </c>
      <c r="D744">
        <v>2129.09326671314</v>
      </c>
      <c r="E744">
        <v>168.239043713258</v>
      </c>
    </row>
    <row r="745" spans="1:5">
      <c r="A745">
        <v>743</v>
      </c>
      <c r="B745">
        <v>20078.3762338714</v>
      </c>
      <c r="C745">
        <v>20078.3762338714</v>
      </c>
      <c r="D745">
        <v>2129.10190201819</v>
      </c>
      <c r="E745">
        <v>168.247679018303</v>
      </c>
    </row>
    <row r="746" spans="1:5">
      <c r="A746">
        <v>744</v>
      </c>
      <c r="B746">
        <v>20078.3762338714</v>
      </c>
      <c r="C746">
        <v>20078.3762338714</v>
      </c>
      <c r="D746">
        <v>2129.13253249675</v>
      </c>
      <c r="E746">
        <v>168.278309496871</v>
      </c>
    </row>
    <row r="747" spans="1:5">
      <c r="A747">
        <v>745</v>
      </c>
      <c r="B747">
        <v>20078.3762338714</v>
      </c>
      <c r="C747">
        <v>20078.3762338714</v>
      </c>
      <c r="D747">
        <v>2129.09753955692</v>
      </c>
      <c r="E747">
        <v>168.243316557036</v>
      </c>
    </row>
    <row r="748" spans="1:5">
      <c r="A748">
        <v>746</v>
      </c>
      <c r="B748">
        <v>20078.3762338714</v>
      </c>
      <c r="C748">
        <v>20078.3762338714</v>
      </c>
      <c r="D748">
        <v>2129.07218221782</v>
      </c>
      <c r="E748">
        <v>168.217959217936</v>
      </c>
    </row>
    <row r="749" spans="1:5">
      <c r="A749">
        <v>747</v>
      </c>
      <c r="B749">
        <v>20078.3762338714</v>
      </c>
      <c r="C749">
        <v>20078.3762338714</v>
      </c>
      <c r="D749">
        <v>2129.06882375412</v>
      </c>
      <c r="E749">
        <v>168.214600754241</v>
      </c>
    </row>
    <row r="750" spans="1:5">
      <c r="A750">
        <v>748</v>
      </c>
      <c r="B750">
        <v>20078.3762338714</v>
      </c>
      <c r="C750">
        <v>20078.3762338714</v>
      </c>
      <c r="D750">
        <v>2129.06213943746</v>
      </c>
      <c r="E750">
        <v>168.207916437578</v>
      </c>
    </row>
    <row r="751" spans="1:5">
      <c r="A751">
        <v>749</v>
      </c>
      <c r="B751">
        <v>20078.3762338714</v>
      </c>
      <c r="C751">
        <v>20078.3762338714</v>
      </c>
      <c r="D751">
        <v>2129.06968950437</v>
      </c>
      <c r="E751">
        <v>168.215466504483</v>
      </c>
    </row>
    <row r="752" spans="1:5">
      <c r="A752">
        <v>750</v>
      </c>
      <c r="B752">
        <v>20078.3762338714</v>
      </c>
      <c r="C752">
        <v>20078.3762338714</v>
      </c>
      <c r="D752">
        <v>2129.02144032549</v>
      </c>
      <c r="E752">
        <v>168.167217325608</v>
      </c>
    </row>
    <row r="753" spans="1:5">
      <c r="A753">
        <v>751</v>
      </c>
      <c r="B753">
        <v>20078.3762338714</v>
      </c>
      <c r="C753">
        <v>20078.3762338714</v>
      </c>
      <c r="D753">
        <v>2129.06974320381</v>
      </c>
      <c r="E753">
        <v>168.215520203928</v>
      </c>
    </row>
    <row r="754" spans="1:5">
      <c r="A754">
        <v>752</v>
      </c>
      <c r="B754">
        <v>20078.3762338714</v>
      </c>
      <c r="C754">
        <v>20078.3762338714</v>
      </c>
      <c r="D754">
        <v>2129.0547574371</v>
      </c>
      <c r="E754">
        <v>168.200534437219</v>
      </c>
    </row>
    <row r="755" spans="1:5">
      <c r="A755">
        <v>753</v>
      </c>
      <c r="B755">
        <v>20078.3762338714</v>
      </c>
      <c r="C755">
        <v>20078.3762338714</v>
      </c>
      <c r="D755">
        <v>2129.06316406544</v>
      </c>
      <c r="E755">
        <v>168.208941065556</v>
      </c>
    </row>
    <row r="756" spans="1:5">
      <c r="A756">
        <v>754</v>
      </c>
      <c r="B756">
        <v>20078.3762338714</v>
      </c>
      <c r="C756">
        <v>20078.3762338714</v>
      </c>
      <c r="D756">
        <v>2129.10068317637</v>
      </c>
      <c r="E756">
        <v>168.246460176484</v>
      </c>
    </row>
    <row r="757" spans="1:5">
      <c r="A757">
        <v>755</v>
      </c>
      <c r="B757">
        <v>20078.3762338714</v>
      </c>
      <c r="C757">
        <v>20078.3762338714</v>
      </c>
      <c r="D757">
        <v>2129.04641128975</v>
      </c>
      <c r="E757">
        <v>168.192188289866</v>
      </c>
    </row>
    <row r="758" spans="1:5">
      <c r="A758">
        <v>756</v>
      </c>
      <c r="B758">
        <v>20078.3762338714</v>
      </c>
      <c r="C758">
        <v>20078.3762338714</v>
      </c>
      <c r="D758">
        <v>2129.04462600381</v>
      </c>
      <c r="E758">
        <v>168.190403003929</v>
      </c>
    </row>
    <row r="759" spans="1:5">
      <c r="A759">
        <v>757</v>
      </c>
      <c r="B759">
        <v>20078.3762338714</v>
      </c>
      <c r="C759">
        <v>20078.3762338714</v>
      </c>
      <c r="D759">
        <v>2129.06647389199</v>
      </c>
      <c r="E759">
        <v>168.212250892112</v>
      </c>
    </row>
    <row r="760" spans="1:5">
      <c r="A760">
        <v>758</v>
      </c>
      <c r="B760">
        <v>20078.3762338714</v>
      </c>
      <c r="C760">
        <v>20078.3762338714</v>
      </c>
      <c r="D760">
        <v>2129.02904296455</v>
      </c>
      <c r="E760">
        <v>168.174819964667</v>
      </c>
    </row>
    <row r="761" spans="1:5">
      <c r="A761">
        <v>759</v>
      </c>
      <c r="B761">
        <v>20078.3762338714</v>
      </c>
      <c r="C761">
        <v>20078.3762338714</v>
      </c>
      <c r="D761">
        <v>2129.05663997638</v>
      </c>
      <c r="E761">
        <v>168.202416976502</v>
      </c>
    </row>
    <row r="762" spans="1:5">
      <c r="A762">
        <v>760</v>
      </c>
      <c r="B762">
        <v>20078.3762338714</v>
      </c>
      <c r="C762">
        <v>20078.3762338714</v>
      </c>
      <c r="D762">
        <v>2129.06197434862</v>
      </c>
      <c r="E762">
        <v>168.207751348741</v>
      </c>
    </row>
    <row r="763" spans="1:5">
      <c r="A763">
        <v>761</v>
      </c>
      <c r="B763">
        <v>20078.3762338714</v>
      </c>
      <c r="C763">
        <v>20078.3762338714</v>
      </c>
      <c r="D763">
        <v>2129.05328053442</v>
      </c>
      <c r="E763">
        <v>168.199057534539</v>
      </c>
    </row>
    <row r="764" spans="1:5">
      <c r="A764">
        <v>762</v>
      </c>
      <c r="B764">
        <v>20078.3762338714</v>
      </c>
      <c r="C764">
        <v>20078.3762338714</v>
      </c>
      <c r="D764">
        <v>2129.01682580964</v>
      </c>
      <c r="E764">
        <v>168.162602809764</v>
      </c>
    </row>
    <row r="765" spans="1:5">
      <c r="A765">
        <v>763</v>
      </c>
      <c r="B765">
        <v>20078.3762338714</v>
      </c>
      <c r="C765">
        <v>20078.3762338714</v>
      </c>
      <c r="D765">
        <v>2129.06728486476</v>
      </c>
      <c r="E765">
        <v>168.213061864877</v>
      </c>
    </row>
    <row r="766" spans="1:5">
      <c r="A766">
        <v>764</v>
      </c>
      <c r="B766">
        <v>20078.3762338714</v>
      </c>
      <c r="C766">
        <v>20078.3762338714</v>
      </c>
      <c r="D766">
        <v>2129.03716315586</v>
      </c>
      <c r="E766">
        <v>168.182940155975</v>
      </c>
    </row>
    <row r="767" spans="1:5">
      <c r="A767">
        <v>765</v>
      </c>
      <c r="B767">
        <v>20078.3762338714</v>
      </c>
      <c r="C767">
        <v>20078.3762338714</v>
      </c>
      <c r="D767">
        <v>2129.04586255505</v>
      </c>
      <c r="E767">
        <v>168.191639555162</v>
      </c>
    </row>
    <row r="768" spans="1:5">
      <c r="A768">
        <v>766</v>
      </c>
      <c r="B768">
        <v>20078.3762338714</v>
      </c>
      <c r="C768">
        <v>20078.3762338714</v>
      </c>
      <c r="D768">
        <v>2129.05592546901</v>
      </c>
      <c r="E768">
        <v>168.201702469133</v>
      </c>
    </row>
    <row r="769" spans="1:5">
      <c r="A769">
        <v>767</v>
      </c>
      <c r="B769">
        <v>20078.3762338714</v>
      </c>
      <c r="C769">
        <v>20078.3762338714</v>
      </c>
      <c r="D769">
        <v>2129.05069762884</v>
      </c>
      <c r="E769">
        <v>168.196474628954</v>
      </c>
    </row>
    <row r="770" spans="1:5">
      <c r="A770">
        <v>768</v>
      </c>
      <c r="B770">
        <v>20078.3762338714</v>
      </c>
      <c r="C770">
        <v>20078.3762338714</v>
      </c>
      <c r="D770">
        <v>2129.05147496511</v>
      </c>
      <c r="E770">
        <v>168.197251965223</v>
      </c>
    </row>
    <row r="771" spans="1:5">
      <c r="A771">
        <v>769</v>
      </c>
      <c r="B771">
        <v>20078.3762338714</v>
      </c>
      <c r="C771">
        <v>20078.3762338714</v>
      </c>
      <c r="D771">
        <v>2129.04633264735</v>
      </c>
      <c r="E771">
        <v>168.192109647471</v>
      </c>
    </row>
    <row r="772" spans="1:5">
      <c r="A772">
        <v>770</v>
      </c>
      <c r="B772">
        <v>20078.3762338714</v>
      </c>
      <c r="C772">
        <v>20078.3762338714</v>
      </c>
      <c r="D772">
        <v>2129.0555644292</v>
      </c>
      <c r="E772">
        <v>168.201341429324</v>
      </c>
    </row>
    <row r="773" spans="1:5">
      <c r="A773">
        <v>771</v>
      </c>
      <c r="B773">
        <v>20078.3762338714</v>
      </c>
      <c r="C773">
        <v>20078.3762338714</v>
      </c>
      <c r="D773">
        <v>2129.07229750145</v>
      </c>
      <c r="E773">
        <v>168.218074501564</v>
      </c>
    </row>
    <row r="774" spans="1:5">
      <c r="A774">
        <v>772</v>
      </c>
      <c r="B774">
        <v>20078.3762338714</v>
      </c>
      <c r="C774">
        <v>20078.3762338714</v>
      </c>
      <c r="D774">
        <v>2129.05996155329</v>
      </c>
      <c r="E774">
        <v>168.205738553405</v>
      </c>
    </row>
    <row r="775" spans="1:5">
      <c r="A775">
        <v>773</v>
      </c>
      <c r="B775">
        <v>20078.3762338714</v>
      </c>
      <c r="C775">
        <v>20078.3762338714</v>
      </c>
      <c r="D775">
        <v>2129.05896758632</v>
      </c>
      <c r="E775">
        <v>168.204744586439</v>
      </c>
    </row>
    <row r="776" spans="1:5">
      <c r="A776">
        <v>774</v>
      </c>
      <c r="B776">
        <v>20078.3762338714</v>
      </c>
      <c r="C776">
        <v>20078.3762338714</v>
      </c>
      <c r="D776">
        <v>2129.04644435985</v>
      </c>
      <c r="E776">
        <v>168.192221359973</v>
      </c>
    </row>
    <row r="777" spans="1:5">
      <c r="A777">
        <v>775</v>
      </c>
      <c r="B777">
        <v>20078.3762338714</v>
      </c>
      <c r="C777">
        <v>20078.3762338714</v>
      </c>
      <c r="D777">
        <v>2129.05787618115</v>
      </c>
      <c r="E777">
        <v>168.203653181267</v>
      </c>
    </row>
    <row r="778" spans="1:5">
      <c r="A778">
        <v>776</v>
      </c>
      <c r="B778">
        <v>20078.3762338714</v>
      </c>
      <c r="C778">
        <v>20078.3762338714</v>
      </c>
      <c r="D778">
        <v>2129.0586543294</v>
      </c>
      <c r="E778">
        <v>168.204431329524</v>
      </c>
    </row>
    <row r="779" spans="1:5">
      <c r="A779">
        <v>777</v>
      </c>
      <c r="B779">
        <v>20078.3762338714</v>
      </c>
      <c r="C779">
        <v>20078.3762338714</v>
      </c>
      <c r="D779">
        <v>2129.04060734976</v>
      </c>
      <c r="E779">
        <v>168.186384349875</v>
      </c>
    </row>
    <row r="780" spans="1:5">
      <c r="A780">
        <v>778</v>
      </c>
      <c r="B780">
        <v>20078.3762338714</v>
      </c>
      <c r="C780">
        <v>20078.3762338714</v>
      </c>
      <c r="D780">
        <v>2129.04361955732</v>
      </c>
      <c r="E780">
        <v>168.189396557433</v>
      </c>
    </row>
    <row r="781" spans="1:5">
      <c r="A781">
        <v>779</v>
      </c>
      <c r="B781">
        <v>20078.3762338714</v>
      </c>
      <c r="C781">
        <v>20078.3762338714</v>
      </c>
      <c r="D781">
        <v>2129.03986099229</v>
      </c>
      <c r="E781">
        <v>168.185637992412</v>
      </c>
    </row>
    <row r="782" spans="1:5">
      <c r="A782">
        <v>780</v>
      </c>
      <c r="B782">
        <v>20078.3762338714</v>
      </c>
      <c r="C782">
        <v>20078.3762338714</v>
      </c>
      <c r="D782">
        <v>2129.03708300336</v>
      </c>
      <c r="E782">
        <v>168.182860003481</v>
      </c>
    </row>
    <row r="783" spans="1:5">
      <c r="A783">
        <v>781</v>
      </c>
      <c r="B783">
        <v>20078.3762338714</v>
      </c>
      <c r="C783">
        <v>20078.3762338714</v>
      </c>
      <c r="D783">
        <v>2129.0442601466</v>
      </c>
      <c r="E783">
        <v>168.190037146715</v>
      </c>
    </row>
    <row r="784" spans="1:5">
      <c r="A784">
        <v>782</v>
      </c>
      <c r="B784">
        <v>20078.3762338714</v>
      </c>
      <c r="C784">
        <v>20078.3762338714</v>
      </c>
      <c r="D784">
        <v>2129.02832048677</v>
      </c>
      <c r="E784">
        <v>168.174097486885</v>
      </c>
    </row>
    <row r="785" spans="1:5">
      <c r="A785">
        <v>783</v>
      </c>
      <c r="B785">
        <v>20078.3762338714</v>
      </c>
      <c r="C785">
        <v>20078.3762338714</v>
      </c>
      <c r="D785">
        <v>2129.03491236136</v>
      </c>
      <c r="E785">
        <v>168.180689361476</v>
      </c>
    </row>
    <row r="786" spans="1:5">
      <c r="A786">
        <v>784</v>
      </c>
      <c r="B786">
        <v>20078.3762338714</v>
      </c>
      <c r="C786">
        <v>20078.3762338714</v>
      </c>
      <c r="D786">
        <v>2129.02921923008</v>
      </c>
      <c r="E786">
        <v>168.174996230201</v>
      </c>
    </row>
    <row r="787" spans="1:5">
      <c r="A787">
        <v>785</v>
      </c>
      <c r="B787">
        <v>20078.3762338714</v>
      </c>
      <c r="C787">
        <v>20078.3762338714</v>
      </c>
      <c r="D787">
        <v>2129.02572025434</v>
      </c>
      <c r="E787">
        <v>168.171497254459</v>
      </c>
    </row>
    <row r="788" spans="1:5">
      <c r="A788">
        <v>786</v>
      </c>
      <c r="B788">
        <v>20078.3762338714</v>
      </c>
      <c r="C788">
        <v>20078.3762338714</v>
      </c>
      <c r="D788">
        <v>2129.03743150894</v>
      </c>
      <c r="E788">
        <v>168.183208509055</v>
      </c>
    </row>
    <row r="789" spans="1:5">
      <c r="A789">
        <v>787</v>
      </c>
      <c r="B789">
        <v>20078.3762338714</v>
      </c>
      <c r="C789">
        <v>20078.3762338714</v>
      </c>
      <c r="D789">
        <v>2129.02854812062</v>
      </c>
      <c r="E789">
        <v>168.174325120737</v>
      </c>
    </row>
    <row r="790" spans="1:5">
      <c r="A790">
        <v>788</v>
      </c>
      <c r="B790">
        <v>20078.3762338714</v>
      </c>
      <c r="C790">
        <v>20078.3762338714</v>
      </c>
      <c r="D790">
        <v>2129.03282602772</v>
      </c>
      <c r="E790">
        <v>168.178603027841</v>
      </c>
    </row>
    <row r="791" spans="1:5">
      <c r="A791">
        <v>789</v>
      </c>
      <c r="B791">
        <v>20078.3762338714</v>
      </c>
      <c r="C791">
        <v>20078.3762338714</v>
      </c>
      <c r="D791">
        <v>2129.02904384282</v>
      </c>
      <c r="E791">
        <v>168.174820842934</v>
      </c>
    </row>
    <row r="792" spans="1:5">
      <c r="A792">
        <v>790</v>
      </c>
      <c r="B792">
        <v>20078.3762338714</v>
      </c>
      <c r="C792">
        <v>20078.3762338714</v>
      </c>
      <c r="D792">
        <v>2129.03976082679</v>
      </c>
      <c r="E792">
        <v>168.185537826911</v>
      </c>
    </row>
    <row r="793" spans="1:5">
      <c r="A793">
        <v>791</v>
      </c>
      <c r="B793">
        <v>20078.3762338714</v>
      </c>
      <c r="C793">
        <v>20078.3762338714</v>
      </c>
      <c r="D793">
        <v>2129.03517287764</v>
      </c>
      <c r="E793">
        <v>168.180949877764</v>
      </c>
    </row>
    <row r="794" spans="1:5">
      <c r="A794">
        <v>792</v>
      </c>
      <c r="B794">
        <v>20078.3762338714</v>
      </c>
      <c r="C794">
        <v>20078.3762338714</v>
      </c>
      <c r="D794">
        <v>2129.02431313235</v>
      </c>
      <c r="E794">
        <v>168.17009013247</v>
      </c>
    </row>
    <row r="795" spans="1:5">
      <c r="A795">
        <v>793</v>
      </c>
      <c r="B795">
        <v>20078.3762338714</v>
      </c>
      <c r="C795">
        <v>20078.3762338714</v>
      </c>
      <c r="D795">
        <v>2129.04012785374</v>
      </c>
      <c r="E795">
        <v>168.185904853858</v>
      </c>
    </row>
    <row r="796" spans="1:5">
      <c r="A796">
        <v>794</v>
      </c>
      <c r="B796">
        <v>20078.3762338714</v>
      </c>
      <c r="C796">
        <v>20078.3762338714</v>
      </c>
      <c r="D796">
        <v>2129.0372624244</v>
      </c>
      <c r="E796">
        <v>168.183039424522</v>
      </c>
    </row>
    <row r="797" spans="1:5">
      <c r="A797">
        <v>795</v>
      </c>
      <c r="B797">
        <v>20078.3762338714</v>
      </c>
      <c r="C797">
        <v>20078.3762338714</v>
      </c>
      <c r="D797">
        <v>2129.02966308747</v>
      </c>
      <c r="E797">
        <v>168.17544008759</v>
      </c>
    </row>
    <row r="798" spans="1:5">
      <c r="A798">
        <v>796</v>
      </c>
      <c r="B798">
        <v>20078.3762338714</v>
      </c>
      <c r="C798">
        <v>20078.3762338714</v>
      </c>
      <c r="D798">
        <v>2129.04599790369</v>
      </c>
      <c r="E798">
        <v>168.191774903805</v>
      </c>
    </row>
    <row r="799" spans="1:5">
      <c r="A799">
        <v>797</v>
      </c>
      <c r="B799">
        <v>20078.3762338714</v>
      </c>
      <c r="C799">
        <v>20078.3762338714</v>
      </c>
      <c r="D799">
        <v>2129.03350806092</v>
      </c>
      <c r="E799">
        <v>168.179285061041</v>
      </c>
    </row>
    <row r="800" spans="1:5">
      <c r="A800">
        <v>798</v>
      </c>
      <c r="B800">
        <v>20078.3762338714</v>
      </c>
      <c r="C800">
        <v>20078.3762338714</v>
      </c>
      <c r="D800">
        <v>2129.05474760527</v>
      </c>
      <c r="E800">
        <v>168.200524605395</v>
      </c>
    </row>
    <row r="801" spans="1:5">
      <c r="A801">
        <v>799</v>
      </c>
      <c r="B801">
        <v>20078.3762338714</v>
      </c>
      <c r="C801">
        <v>20078.3762338714</v>
      </c>
      <c r="D801">
        <v>2129.02580056664</v>
      </c>
      <c r="E801">
        <v>168.171577566756</v>
      </c>
    </row>
    <row r="802" spans="1:5">
      <c r="A802">
        <v>800</v>
      </c>
      <c r="B802">
        <v>20078.3762338714</v>
      </c>
      <c r="C802">
        <v>20078.3762338714</v>
      </c>
      <c r="D802">
        <v>2129.04610807663</v>
      </c>
      <c r="E802">
        <v>168.191885076755</v>
      </c>
    </row>
    <row r="803" spans="1:5">
      <c r="A803">
        <v>801</v>
      </c>
      <c r="B803">
        <v>20078.3762338714</v>
      </c>
      <c r="C803">
        <v>20078.3762338714</v>
      </c>
      <c r="D803">
        <v>2129.0436595886</v>
      </c>
      <c r="E803">
        <v>168.189436588722</v>
      </c>
    </row>
    <row r="804" spans="1:5">
      <c r="A804">
        <v>802</v>
      </c>
      <c r="B804">
        <v>20078.3762338714</v>
      </c>
      <c r="C804">
        <v>20078.3762338714</v>
      </c>
      <c r="D804">
        <v>2129.05452375273</v>
      </c>
      <c r="E804">
        <v>168.200300752857</v>
      </c>
    </row>
    <row r="805" spans="1:5">
      <c r="A805">
        <v>803</v>
      </c>
      <c r="B805">
        <v>20078.3762338714</v>
      </c>
      <c r="C805">
        <v>20078.3762338714</v>
      </c>
      <c r="D805">
        <v>2129.04853512936</v>
      </c>
      <c r="E805">
        <v>168.194312129479</v>
      </c>
    </row>
    <row r="806" spans="1:5">
      <c r="A806">
        <v>804</v>
      </c>
      <c r="B806">
        <v>20078.3762338714</v>
      </c>
      <c r="C806">
        <v>20078.3762338714</v>
      </c>
      <c r="D806">
        <v>2129.04320607337</v>
      </c>
      <c r="E806">
        <v>168.188983073488</v>
      </c>
    </row>
    <row r="807" spans="1:5">
      <c r="A807">
        <v>805</v>
      </c>
      <c r="B807">
        <v>20078.3762338714</v>
      </c>
      <c r="C807">
        <v>20078.3762338714</v>
      </c>
      <c r="D807">
        <v>2129.05764966936</v>
      </c>
      <c r="E807">
        <v>168.203426669479</v>
      </c>
    </row>
    <row r="808" spans="1:5">
      <c r="A808">
        <v>806</v>
      </c>
      <c r="B808">
        <v>20078.3762338714</v>
      </c>
      <c r="C808">
        <v>20078.3762338714</v>
      </c>
      <c r="D808">
        <v>2129.05001315359</v>
      </c>
      <c r="E808">
        <v>168.195790153715</v>
      </c>
    </row>
    <row r="809" spans="1:5">
      <c r="A809">
        <v>807</v>
      </c>
      <c r="B809">
        <v>20078.3762338714</v>
      </c>
      <c r="C809">
        <v>20078.3762338714</v>
      </c>
      <c r="D809">
        <v>2129.05116723011</v>
      </c>
      <c r="E809">
        <v>168.196944230236</v>
      </c>
    </row>
    <row r="810" spans="1:5">
      <c r="A810">
        <v>808</v>
      </c>
      <c r="B810">
        <v>20078.3762338714</v>
      </c>
      <c r="C810">
        <v>20078.3762338714</v>
      </c>
      <c r="D810">
        <v>2129.04617609245</v>
      </c>
      <c r="E810">
        <v>168.191953092567</v>
      </c>
    </row>
    <row r="811" spans="1:5">
      <c r="A811">
        <v>809</v>
      </c>
      <c r="B811">
        <v>20078.3762338714</v>
      </c>
      <c r="C811">
        <v>20078.3762338714</v>
      </c>
      <c r="D811">
        <v>2129.04673138745</v>
      </c>
      <c r="E811">
        <v>168.192508387564</v>
      </c>
    </row>
    <row r="812" spans="1:5">
      <c r="A812">
        <v>810</v>
      </c>
      <c r="B812">
        <v>20078.3762338714</v>
      </c>
      <c r="C812">
        <v>20078.3762338714</v>
      </c>
      <c r="D812">
        <v>2129.04960017717</v>
      </c>
      <c r="E812">
        <v>168.195377177292</v>
      </c>
    </row>
    <row r="813" spans="1:5">
      <c r="A813">
        <v>811</v>
      </c>
      <c r="B813">
        <v>20078.3762338714</v>
      </c>
      <c r="C813">
        <v>20078.3762338714</v>
      </c>
      <c r="D813">
        <v>2129.04763281275</v>
      </c>
      <c r="E813">
        <v>168.193409812871</v>
      </c>
    </row>
    <row r="814" spans="1:5">
      <c r="A814">
        <v>812</v>
      </c>
      <c r="B814">
        <v>20078.3762338714</v>
      </c>
      <c r="C814">
        <v>20078.3762338714</v>
      </c>
      <c r="D814">
        <v>2129.04471809023</v>
      </c>
      <c r="E814">
        <v>168.190495090348</v>
      </c>
    </row>
    <row r="815" spans="1:5">
      <c r="A815">
        <v>813</v>
      </c>
      <c r="B815">
        <v>20078.3762338714</v>
      </c>
      <c r="C815">
        <v>20078.3762338714</v>
      </c>
      <c r="D815">
        <v>2129.04591140911</v>
      </c>
      <c r="E815">
        <v>168.191688409226</v>
      </c>
    </row>
    <row r="816" spans="1:5">
      <c r="A816">
        <v>814</v>
      </c>
      <c r="B816">
        <v>20078.3762338714</v>
      </c>
      <c r="C816">
        <v>20078.3762338714</v>
      </c>
      <c r="D816">
        <v>2129.05452136508</v>
      </c>
      <c r="E816">
        <v>168.200298365196</v>
      </c>
    </row>
    <row r="817" spans="1:5">
      <c r="A817">
        <v>815</v>
      </c>
      <c r="B817">
        <v>20078.3762338714</v>
      </c>
      <c r="C817">
        <v>20078.3762338714</v>
      </c>
      <c r="D817">
        <v>2129.04290908205</v>
      </c>
      <c r="E817">
        <v>168.188686082171</v>
      </c>
    </row>
    <row r="818" spans="1:5">
      <c r="A818">
        <v>816</v>
      </c>
      <c r="B818">
        <v>20078.3762338714</v>
      </c>
      <c r="C818">
        <v>20078.3762338714</v>
      </c>
      <c r="D818">
        <v>2129.04364234521</v>
      </c>
      <c r="E818">
        <v>168.189419345334</v>
      </c>
    </row>
    <row r="819" spans="1:5">
      <c r="A819">
        <v>817</v>
      </c>
      <c r="B819">
        <v>20078.3762338714</v>
      </c>
      <c r="C819">
        <v>20078.3762338714</v>
      </c>
      <c r="D819">
        <v>2129.05123656486</v>
      </c>
      <c r="E819">
        <v>168.197013564971</v>
      </c>
    </row>
    <row r="820" spans="1:5">
      <c r="A820">
        <v>818</v>
      </c>
      <c r="B820">
        <v>20078.3762338714</v>
      </c>
      <c r="C820">
        <v>20078.3762338714</v>
      </c>
      <c r="D820">
        <v>2129.04998216131</v>
      </c>
      <c r="E820">
        <v>168.195759161427</v>
      </c>
    </row>
    <row r="821" spans="1:5">
      <c r="A821">
        <v>819</v>
      </c>
      <c r="B821">
        <v>20078.3762338714</v>
      </c>
      <c r="C821">
        <v>20078.3762338714</v>
      </c>
      <c r="D821">
        <v>2129.04710671984</v>
      </c>
      <c r="E821">
        <v>168.192883719953</v>
      </c>
    </row>
    <row r="822" spans="1:5">
      <c r="A822">
        <v>820</v>
      </c>
      <c r="B822">
        <v>20078.3762338714</v>
      </c>
      <c r="C822">
        <v>20078.3762338714</v>
      </c>
      <c r="D822">
        <v>2129.03695564601</v>
      </c>
      <c r="E822">
        <v>168.182732646129</v>
      </c>
    </row>
    <row r="823" spans="1:5">
      <c r="A823">
        <v>821</v>
      </c>
      <c r="B823">
        <v>20078.3762338714</v>
      </c>
      <c r="C823">
        <v>20078.3762338714</v>
      </c>
      <c r="D823">
        <v>2129.0327683175</v>
      </c>
      <c r="E823">
        <v>168.178545317617</v>
      </c>
    </row>
    <row r="824" spans="1:5">
      <c r="A824">
        <v>822</v>
      </c>
      <c r="B824">
        <v>20078.3762338714</v>
      </c>
      <c r="C824">
        <v>20078.3762338714</v>
      </c>
      <c r="D824">
        <v>2129.02385798204</v>
      </c>
      <c r="E824">
        <v>168.169634982157</v>
      </c>
    </row>
    <row r="825" spans="1:5">
      <c r="A825">
        <v>823</v>
      </c>
      <c r="B825">
        <v>20078.3762338714</v>
      </c>
      <c r="C825">
        <v>20078.3762338714</v>
      </c>
      <c r="D825">
        <v>2129.03391890488</v>
      </c>
      <c r="E825">
        <v>168.179695905001</v>
      </c>
    </row>
    <row r="826" spans="1:5">
      <c r="A826">
        <v>824</v>
      </c>
      <c r="B826">
        <v>20078.3762338714</v>
      </c>
      <c r="C826">
        <v>20078.3762338714</v>
      </c>
      <c r="D826">
        <v>2129.03430136376</v>
      </c>
      <c r="E826">
        <v>168.180078363878</v>
      </c>
    </row>
    <row r="827" spans="1:5">
      <c r="A827">
        <v>825</v>
      </c>
      <c r="B827">
        <v>20078.3762338714</v>
      </c>
      <c r="C827">
        <v>20078.3762338714</v>
      </c>
      <c r="D827">
        <v>2129.03714867154</v>
      </c>
      <c r="E827">
        <v>168.18292567166</v>
      </c>
    </row>
    <row r="828" spans="1:5">
      <c r="A828">
        <v>826</v>
      </c>
      <c r="B828">
        <v>20078.3762338714</v>
      </c>
      <c r="C828">
        <v>20078.3762338714</v>
      </c>
      <c r="D828">
        <v>2129.04053372983</v>
      </c>
      <c r="E828">
        <v>168.186310729949</v>
      </c>
    </row>
    <row r="829" spans="1:5">
      <c r="A829">
        <v>827</v>
      </c>
      <c r="B829">
        <v>20078.3762338714</v>
      </c>
      <c r="C829">
        <v>20078.3762338714</v>
      </c>
      <c r="D829">
        <v>2129.03150436666</v>
      </c>
      <c r="E829">
        <v>168.177281366774</v>
      </c>
    </row>
    <row r="830" spans="1:5">
      <c r="A830">
        <v>828</v>
      </c>
      <c r="B830">
        <v>20078.3762338714</v>
      </c>
      <c r="C830">
        <v>20078.3762338714</v>
      </c>
      <c r="D830">
        <v>2129.03096441301</v>
      </c>
      <c r="E830">
        <v>168.176741413125</v>
      </c>
    </row>
    <row r="831" spans="1:5">
      <c r="A831">
        <v>829</v>
      </c>
      <c r="B831">
        <v>20078.3762338714</v>
      </c>
      <c r="C831">
        <v>20078.3762338714</v>
      </c>
      <c r="D831">
        <v>2129.03001893105</v>
      </c>
      <c r="E831">
        <v>168.175795931164</v>
      </c>
    </row>
    <row r="832" spans="1:5">
      <c r="A832">
        <v>830</v>
      </c>
      <c r="B832">
        <v>20078.3762338714</v>
      </c>
      <c r="C832">
        <v>20078.3762338714</v>
      </c>
      <c r="D832">
        <v>2129.03087568637</v>
      </c>
      <c r="E832">
        <v>168.176652686493</v>
      </c>
    </row>
    <row r="833" spans="1:5">
      <c r="A833">
        <v>831</v>
      </c>
      <c r="B833">
        <v>20078.3762338714</v>
      </c>
      <c r="C833">
        <v>20078.3762338714</v>
      </c>
      <c r="D833">
        <v>2129.03216405743</v>
      </c>
      <c r="E833">
        <v>168.177941057548</v>
      </c>
    </row>
    <row r="834" spans="1:5">
      <c r="A834">
        <v>832</v>
      </c>
      <c r="B834">
        <v>20078.3762338714</v>
      </c>
      <c r="C834">
        <v>20078.3762338714</v>
      </c>
      <c r="D834">
        <v>2129.03404276176</v>
      </c>
      <c r="E834">
        <v>168.179819761882</v>
      </c>
    </row>
    <row r="835" spans="1:5">
      <c r="A835">
        <v>833</v>
      </c>
      <c r="B835">
        <v>20078.3762338714</v>
      </c>
      <c r="C835">
        <v>20078.3762338714</v>
      </c>
      <c r="D835">
        <v>2129.03556252929</v>
      </c>
      <c r="E835">
        <v>168.181339529411</v>
      </c>
    </row>
    <row r="836" spans="1:5">
      <c r="A836">
        <v>834</v>
      </c>
      <c r="B836">
        <v>20078.3762338714</v>
      </c>
      <c r="C836">
        <v>20078.3762338714</v>
      </c>
      <c r="D836">
        <v>2129.03673104656</v>
      </c>
      <c r="E836">
        <v>168.182508046674</v>
      </c>
    </row>
    <row r="837" spans="1:5">
      <c r="A837">
        <v>835</v>
      </c>
      <c r="B837">
        <v>20078.3762338714</v>
      </c>
      <c r="C837">
        <v>20078.3762338714</v>
      </c>
      <c r="D837">
        <v>2129.03769943199</v>
      </c>
      <c r="E837">
        <v>168.183476432107</v>
      </c>
    </row>
    <row r="838" spans="1:5">
      <c r="A838">
        <v>836</v>
      </c>
      <c r="B838">
        <v>20078.3762338714</v>
      </c>
      <c r="C838">
        <v>20078.3762338714</v>
      </c>
      <c r="D838">
        <v>2129.03447188337</v>
      </c>
      <c r="E838">
        <v>168.180248883493</v>
      </c>
    </row>
    <row r="839" spans="1:5">
      <c r="A839">
        <v>837</v>
      </c>
      <c r="B839">
        <v>20078.3762338714</v>
      </c>
      <c r="C839">
        <v>20078.3762338714</v>
      </c>
      <c r="D839">
        <v>2129.03409101435</v>
      </c>
      <c r="E839">
        <v>168.17986801447</v>
      </c>
    </row>
    <row r="840" spans="1:5">
      <c r="A840">
        <v>838</v>
      </c>
      <c r="B840">
        <v>20078.3762338714</v>
      </c>
      <c r="C840">
        <v>20078.3762338714</v>
      </c>
      <c r="D840">
        <v>2129.04273267253</v>
      </c>
      <c r="E840">
        <v>168.188509672644</v>
      </c>
    </row>
    <row r="841" spans="1:5">
      <c r="A841">
        <v>839</v>
      </c>
      <c r="B841">
        <v>20078.3762338714</v>
      </c>
      <c r="C841">
        <v>20078.3762338714</v>
      </c>
      <c r="D841">
        <v>2129.04031620324</v>
      </c>
      <c r="E841">
        <v>168.186093203363</v>
      </c>
    </row>
    <row r="842" spans="1:5">
      <c r="A842">
        <v>840</v>
      </c>
      <c r="B842">
        <v>20078.3762338714</v>
      </c>
      <c r="C842">
        <v>20078.3762338714</v>
      </c>
      <c r="D842">
        <v>2129.04383573501</v>
      </c>
      <c r="E842">
        <v>168.189612735132</v>
      </c>
    </row>
    <row r="843" spans="1:5">
      <c r="A843">
        <v>841</v>
      </c>
      <c r="B843">
        <v>20078.3762338714</v>
      </c>
      <c r="C843">
        <v>20078.3762338714</v>
      </c>
      <c r="D843">
        <v>2129.04678323299</v>
      </c>
      <c r="E843">
        <v>168.192560233107</v>
      </c>
    </row>
    <row r="844" spans="1:5">
      <c r="A844">
        <v>842</v>
      </c>
      <c r="B844">
        <v>20078.3762338714</v>
      </c>
      <c r="C844">
        <v>20078.3762338714</v>
      </c>
      <c r="D844">
        <v>2129.04951540721</v>
      </c>
      <c r="E844">
        <v>168.195292407328</v>
      </c>
    </row>
    <row r="845" spans="1:5">
      <c r="A845">
        <v>843</v>
      </c>
      <c r="B845">
        <v>20078.3762338714</v>
      </c>
      <c r="C845">
        <v>20078.3762338714</v>
      </c>
      <c r="D845">
        <v>2129.03982785526</v>
      </c>
      <c r="E845">
        <v>168.185604855375</v>
      </c>
    </row>
    <row r="846" spans="1:5">
      <c r="A846">
        <v>844</v>
      </c>
      <c r="B846">
        <v>20078.3762338714</v>
      </c>
      <c r="C846">
        <v>20078.3762338714</v>
      </c>
      <c r="D846">
        <v>2129.03981891651</v>
      </c>
      <c r="E846">
        <v>168.185595916629</v>
      </c>
    </row>
    <row r="847" spans="1:5">
      <c r="A847">
        <v>845</v>
      </c>
      <c r="B847">
        <v>20078.3762338714</v>
      </c>
      <c r="C847">
        <v>20078.3762338714</v>
      </c>
      <c r="D847">
        <v>2129.04872727285</v>
      </c>
      <c r="E847">
        <v>168.194504272969</v>
      </c>
    </row>
    <row r="848" spans="1:5">
      <c r="A848">
        <v>846</v>
      </c>
      <c r="B848">
        <v>20078.3762338714</v>
      </c>
      <c r="C848">
        <v>20078.3762338714</v>
      </c>
      <c r="D848">
        <v>2129.04155977982</v>
      </c>
      <c r="E848">
        <v>168.187336779938</v>
      </c>
    </row>
    <row r="849" spans="1:5">
      <c r="A849">
        <v>847</v>
      </c>
      <c r="B849">
        <v>20078.3762338714</v>
      </c>
      <c r="C849">
        <v>20078.3762338714</v>
      </c>
      <c r="D849">
        <v>2129.04443950236</v>
      </c>
      <c r="E849">
        <v>168.190216502481</v>
      </c>
    </row>
    <row r="850" spans="1:5">
      <c r="A850">
        <v>848</v>
      </c>
      <c r="B850">
        <v>20078.3762338714</v>
      </c>
      <c r="C850">
        <v>20078.3762338714</v>
      </c>
      <c r="D850">
        <v>2129.03973333466</v>
      </c>
      <c r="E850">
        <v>168.185510334779</v>
      </c>
    </row>
    <row r="851" spans="1:5">
      <c r="A851">
        <v>849</v>
      </c>
      <c r="B851">
        <v>20078.3762338714</v>
      </c>
      <c r="C851">
        <v>20078.3762338714</v>
      </c>
      <c r="D851">
        <v>2129.03586004522</v>
      </c>
      <c r="E851">
        <v>168.181637045341</v>
      </c>
    </row>
    <row r="852" spans="1:5">
      <c r="A852">
        <v>850</v>
      </c>
      <c r="B852">
        <v>20078.3762338714</v>
      </c>
      <c r="C852">
        <v>20078.3762338714</v>
      </c>
      <c r="D852">
        <v>2129.04331541506</v>
      </c>
      <c r="E852">
        <v>168.189092415182</v>
      </c>
    </row>
    <row r="853" spans="1:5">
      <c r="A853">
        <v>851</v>
      </c>
      <c r="B853">
        <v>20078.3762338714</v>
      </c>
      <c r="C853">
        <v>20078.3762338714</v>
      </c>
      <c r="D853">
        <v>2129.03919745754</v>
      </c>
      <c r="E853">
        <v>168.184974457659</v>
      </c>
    </row>
    <row r="854" spans="1:5">
      <c r="A854">
        <v>852</v>
      </c>
      <c r="B854">
        <v>20078.3762338714</v>
      </c>
      <c r="C854">
        <v>20078.3762338714</v>
      </c>
      <c r="D854">
        <v>2129.03773054552</v>
      </c>
      <c r="E854">
        <v>168.183507545645</v>
      </c>
    </row>
    <row r="855" spans="1:5">
      <c r="A855">
        <v>853</v>
      </c>
      <c r="B855">
        <v>20078.3762338714</v>
      </c>
      <c r="C855">
        <v>20078.3762338714</v>
      </c>
      <c r="D855">
        <v>2129.03550040841</v>
      </c>
      <c r="E855">
        <v>168.181277408526</v>
      </c>
    </row>
    <row r="856" spans="1:5">
      <c r="A856">
        <v>854</v>
      </c>
      <c r="B856">
        <v>20078.3762338714</v>
      </c>
      <c r="C856">
        <v>20078.3762338714</v>
      </c>
      <c r="D856">
        <v>2129.0427120293</v>
      </c>
      <c r="E856">
        <v>168.188489029427</v>
      </c>
    </row>
    <row r="857" spans="1:5">
      <c r="A857">
        <v>855</v>
      </c>
      <c r="B857">
        <v>20078.3762338714</v>
      </c>
      <c r="C857">
        <v>20078.3762338714</v>
      </c>
      <c r="D857">
        <v>2129.03667627219</v>
      </c>
      <c r="E857">
        <v>168.182453272311</v>
      </c>
    </row>
    <row r="858" spans="1:5">
      <c r="A858">
        <v>856</v>
      </c>
      <c r="B858">
        <v>20078.3762338714</v>
      </c>
      <c r="C858">
        <v>20078.3762338714</v>
      </c>
      <c r="D858">
        <v>2129.03986807728</v>
      </c>
      <c r="E858">
        <v>168.185645077407</v>
      </c>
    </row>
    <row r="859" spans="1:5">
      <c r="A859">
        <v>857</v>
      </c>
      <c r="B859">
        <v>20078.3762338714</v>
      </c>
      <c r="C859">
        <v>20078.3762338714</v>
      </c>
      <c r="D859">
        <v>2129.04245296198</v>
      </c>
      <c r="E859">
        <v>168.188229962094</v>
      </c>
    </row>
    <row r="860" spans="1:5">
      <c r="A860">
        <v>858</v>
      </c>
      <c r="B860">
        <v>20078.3762338714</v>
      </c>
      <c r="C860">
        <v>20078.3762338714</v>
      </c>
      <c r="D860">
        <v>2129.03919117143</v>
      </c>
      <c r="E860">
        <v>168.184968171542</v>
      </c>
    </row>
    <row r="861" spans="1:5">
      <c r="A861">
        <v>859</v>
      </c>
      <c r="B861">
        <v>20078.3762338714</v>
      </c>
      <c r="C861">
        <v>20078.3762338714</v>
      </c>
      <c r="D861">
        <v>2129.04274047283</v>
      </c>
      <c r="E861">
        <v>168.188517472946</v>
      </c>
    </row>
    <row r="862" spans="1:5">
      <c r="A862">
        <v>860</v>
      </c>
      <c r="B862">
        <v>20078.3762338714</v>
      </c>
      <c r="C862">
        <v>20078.3762338714</v>
      </c>
      <c r="D862">
        <v>2129.04046825297</v>
      </c>
      <c r="E862">
        <v>168.186245253089</v>
      </c>
    </row>
    <row r="863" spans="1:5">
      <c r="A863">
        <v>861</v>
      </c>
      <c r="B863">
        <v>20078.3762338714</v>
      </c>
      <c r="C863">
        <v>20078.3762338714</v>
      </c>
      <c r="D863">
        <v>2129.03854557413</v>
      </c>
      <c r="E863">
        <v>168.184322574245</v>
      </c>
    </row>
    <row r="864" spans="1:5">
      <c r="A864">
        <v>862</v>
      </c>
      <c r="B864">
        <v>20078.3762338714</v>
      </c>
      <c r="C864">
        <v>20078.3762338714</v>
      </c>
      <c r="D864">
        <v>2129.03870555497</v>
      </c>
      <c r="E864">
        <v>168.184482555085</v>
      </c>
    </row>
    <row r="865" spans="1:5">
      <c r="A865">
        <v>863</v>
      </c>
      <c r="B865">
        <v>20078.3762338714</v>
      </c>
      <c r="C865">
        <v>20078.3762338714</v>
      </c>
      <c r="D865">
        <v>2129.04043046545</v>
      </c>
      <c r="E865">
        <v>168.186207465566</v>
      </c>
    </row>
    <row r="866" spans="1:5">
      <c r="A866">
        <v>864</v>
      </c>
      <c r="B866">
        <v>20078.3762338714</v>
      </c>
      <c r="C866">
        <v>20078.3762338714</v>
      </c>
      <c r="D866">
        <v>2129.03693197859</v>
      </c>
      <c r="E866">
        <v>168.182708978704</v>
      </c>
    </row>
    <row r="867" spans="1:5">
      <c r="A867">
        <v>865</v>
      </c>
      <c r="B867">
        <v>20078.3762338714</v>
      </c>
      <c r="C867">
        <v>20078.3762338714</v>
      </c>
      <c r="D867">
        <v>2129.03882889569</v>
      </c>
      <c r="E867">
        <v>168.184605895806</v>
      </c>
    </row>
    <row r="868" spans="1:5">
      <c r="A868">
        <v>866</v>
      </c>
      <c r="B868">
        <v>20078.3762338714</v>
      </c>
      <c r="C868">
        <v>20078.3762338714</v>
      </c>
      <c r="D868">
        <v>2129.03668892604</v>
      </c>
      <c r="E868">
        <v>168.182465926159</v>
      </c>
    </row>
    <row r="869" spans="1:5">
      <c r="A869">
        <v>867</v>
      </c>
      <c r="B869">
        <v>20078.3762338714</v>
      </c>
      <c r="C869">
        <v>20078.3762338714</v>
      </c>
      <c r="D869">
        <v>2129.03607034421</v>
      </c>
      <c r="E869">
        <v>168.181847344334</v>
      </c>
    </row>
    <row r="870" spans="1:5">
      <c r="A870">
        <v>868</v>
      </c>
      <c r="B870">
        <v>20078.3762338714</v>
      </c>
      <c r="C870">
        <v>20078.3762338714</v>
      </c>
      <c r="D870">
        <v>2129.03526235334</v>
      </c>
      <c r="E870">
        <v>168.181039353462</v>
      </c>
    </row>
    <row r="871" spans="1:5">
      <c r="A871">
        <v>869</v>
      </c>
      <c r="B871">
        <v>20078.3762338714</v>
      </c>
      <c r="C871">
        <v>20078.3762338714</v>
      </c>
      <c r="D871">
        <v>2129.04026680243</v>
      </c>
      <c r="E871">
        <v>168.186043802548</v>
      </c>
    </row>
    <row r="872" spans="1:5">
      <c r="A872">
        <v>870</v>
      </c>
      <c r="B872">
        <v>20078.3762338714</v>
      </c>
      <c r="C872">
        <v>20078.3762338714</v>
      </c>
      <c r="D872">
        <v>2129.0366103332</v>
      </c>
      <c r="E872">
        <v>168.182387333316</v>
      </c>
    </row>
    <row r="873" spans="1:5">
      <c r="A873">
        <v>871</v>
      </c>
      <c r="B873">
        <v>20078.3762338714</v>
      </c>
      <c r="C873">
        <v>20078.3762338714</v>
      </c>
      <c r="D873">
        <v>2129.03119224613</v>
      </c>
      <c r="E873">
        <v>168.176969246253</v>
      </c>
    </row>
    <row r="874" spans="1:5">
      <c r="A874">
        <v>872</v>
      </c>
      <c r="B874">
        <v>20078.3762338714</v>
      </c>
      <c r="C874">
        <v>20078.3762338714</v>
      </c>
      <c r="D874">
        <v>2129.03364841203</v>
      </c>
      <c r="E874">
        <v>168.179425412146</v>
      </c>
    </row>
    <row r="875" spans="1:5">
      <c r="A875">
        <v>873</v>
      </c>
      <c r="B875">
        <v>20078.3762338714</v>
      </c>
      <c r="C875">
        <v>20078.3762338714</v>
      </c>
      <c r="D875">
        <v>2129.03577393389</v>
      </c>
      <c r="E875">
        <v>168.181550934007</v>
      </c>
    </row>
    <row r="876" spans="1:5">
      <c r="A876">
        <v>874</v>
      </c>
      <c r="B876">
        <v>20078.3762338714</v>
      </c>
      <c r="C876">
        <v>20078.3762338714</v>
      </c>
      <c r="D876">
        <v>2129.03514806668</v>
      </c>
      <c r="E876">
        <v>168.180925066803</v>
      </c>
    </row>
    <row r="877" spans="1:5">
      <c r="A877">
        <v>875</v>
      </c>
      <c r="B877">
        <v>20078.3762338714</v>
      </c>
      <c r="C877">
        <v>20078.3762338714</v>
      </c>
      <c r="D877">
        <v>2129.03728299423</v>
      </c>
      <c r="E877">
        <v>168.183059994346</v>
      </c>
    </row>
    <row r="878" spans="1:5">
      <c r="A878">
        <v>876</v>
      </c>
      <c r="B878">
        <v>20078.3762338714</v>
      </c>
      <c r="C878">
        <v>20078.3762338714</v>
      </c>
      <c r="D878">
        <v>2129.03987195471</v>
      </c>
      <c r="E878">
        <v>168.18564895483</v>
      </c>
    </row>
    <row r="879" spans="1:5">
      <c r="A879">
        <v>877</v>
      </c>
      <c r="B879">
        <v>20078.3762338714</v>
      </c>
      <c r="C879">
        <v>20078.3762338714</v>
      </c>
      <c r="D879">
        <v>2129.03752059612</v>
      </c>
      <c r="E879">
        <v>168.183297596239</v>
      </c>
    </row>
    <row r="880" spans="1:5">
      <c r="A880">
        <v>878</v>
      </c>
      <c r="B880">
        <v>20078.3762338714</v>
      </c>
      <c r="C880">
        <v>20078.3762338714</v>
      </c>
      <c r="D880">
        <v>2129.03578478996</v>
      </c>
      <c r="E880">
        <v>168.181561790078</v>
      </c>
    </row>
    <row r="881" spans="1:5">
      <c r="A881">
        <v>879</v>
      </c>
      <c r="B881">
        <v>20078.3762338714</v>
      </c>
      <c r="C881">
        <v>20078.3762338714</v>
      </c>
      <c r="D881">
        <v>2129.03626029484</v>
      </c>
      <c r="E881">
        <v>168.182037294958</v>
      </c>
    </row>
    <row r="882" spans="1:5">
      <c r="A882">
        <v>880</v>
      </c>
      <c r="B882">
        <v>20078.3762338714</v>
      </c>
      <c r="C882">
        <v>20078.3762338714</v>
      </c>
      <c r="D882">
        <v>2129.03579798424</v>
      </c>
      <c r="E882">
        <v>168.181574984363</v>
      </c>
    </row>
    <row r="883" spans="1:5">
      <c r="A883">
        <v>881</v>
      </c>
      <c r="B883">
        <v>20078.3762338714</v>
      </c>
      <c r="C883">
        <v>20078.3762338714</v>
      </c>
      <c r="D883">
        <v>2129.0380852446</v>
      </c>
      <c r="E883">
        <v>168.183862244718</v>
      </c>
    </row>
    <row r="884" spans="1:5">
      <c r="A884">
        <v>882</v>
      </c>
      <c r="B884">
        <v>20078.3762338714</v>
      </c>
      <c r="C884">
        <v>20078.3762338714</v>
      </c>
      <c r="D884">
        <v>2129.03725120205</v>
      </c>
      <c r="E884">
        <v>168.183028202173</v>
      </c>
    </row>
    <row r="885" spans="1:5">
      <c r="A885">
        <v>883</v>
      </c>
      <c r="B885">
        <v>20078.3762338714</v>
      </c>
      <c r="C885">
        <v>20078.3762338714</v>
      </c>
      <c r="D885">
        <v>2129.03734163956</v>
      </c>
      <c r="E885">
        <v>168.183118639683</v>
      </c>
    </row>
    <row r="886" spans="1:5">
      <c r="A886">
        <v>884</v>
      </c>
      <c r="B886">
        <v>20078.3762338714</v>
      </c>
      <c r="C886">
        <v>20078.3762338714</v>
      </c>
      <c r="D886">
        <v>2129.03981143231</v>
      </c>
      <c r="E886">
        <v>168.185588432421</v>
      </c>
    </row>
    <row r="887" spans="1:5">
      <c r="A887">
        <v>885</v>
      </c>
      <c r="B887">
        <v>20078.3762338714</v>
      </c>
      <c r="C887">
        <v>20078.3762338714</v>
      </c>
      <c r="D887">
        <v>2129.03649103799</v>
      </c>
      <c r="E887">
        <v>168.182268038111</v>
      </c>
    </row>
    <row r="888" spans="1:5">
      <c r="A888">
        <v>886</v>
      </c>
      <c r="B888">
        <v>20078.3762338714</v>
      </c>
      <c r="C888">
        <v>20078.3762338714</v>
      </c>
      <c r="D888">
        <v>2129.04056269657</v>
      </c>
      <c r="E888">
        <v>168.186339696685</v>
      </c>
    </row>
    <row r="889" spans="1:5">
      <c r="A889">
        <v>887</v>
      </c>
      <c r="B889">
        <v>20078.3762338714</v>
      </c>
      <c r="C889">
        <v>20078.3762338714</v>
      </c>
      <c r="D889">
        <v>2129.03704920445</v>
      </c>
      <c r="E889">
        <v>168.182826204568</v>
      </c>
    </row>
    <row r="890" spans="1:5">
      <c r="A890">
        <v>888</v>
      </c>
      <c r="B890">
        <v>20078.3762338714</v>
      </c>
      <c r="C890">
        <v>20078.3762338714</v>
      </c>
      <c r="D890">
        <v>2129.03866563961</v>
      </c>
      <c r="E890">
        <v>168.184442639731</v>
      </c>
    </row>
    <row r="891" spans="1:5">
      <c r="A891">
        <v>889</v>
      </c>
      <c r="B891">
        <v>20078.3762338714</v>
      </c>
      <c r="C891">
        <v>20078.3762338714</v>
      </c>
      <c r="D891">
        <v>2129.03704612093</v>
      </c>
      <c r="E891">
        <v>168.182823121055</v>
      </c>
    </row>
    <row r="892" spans="1:5">
      <c r="A892">
        <v>890</v>
      </c>
      <c r="B892">
        <v>20078.3762338714</v>
      </c>
      <c r="C892">
        <v>20078.3762338714</v>
      </c>
      <c r="D892">
        <v>2129.0348337467</v>
      </c>
      <c r="E892">
        <v>168.180610746817</v>
      </c>
    </row>
    <row r="893" spans="1:5">
      <c r="A893">
        <v>891</v>
      </c>
      <c r="B893">
        <v>20078.3762338714</v>
      </c>
      <c r="C893">
        <v>20078.3762338714</v>
      </c>
      <c r="D893">
        <v>2129.03757458933</v>
      </c>
      <c r="E893">
        <v>168.18335158945</v>
      </c>
    </row>
    <row r="894" spans="1:5">
      <c r="A894">
        <v>892</v>
      </c>
      <c r="B894">
        <v>20078.3762338714</v>
      </c>
      <c r="C894">
        <v>20078.3762338714</v>
      </c>
      <c r="D894">
        <v>2129.03385900992</v>
      </c>
      <c r="E894">
        <v>168.179636010039</v>
      </c>
    </row>
    <row r="895" spans="1:5">
      <c r="A895">
        <v>893</v>
      </c>
      <c r="B895">
        <v>20078.3762338714</v>
      </c>
      <c r="C895">
        <v>20078.3762338714</v>
      </c>
      <c r="D895">
        <v>2129.03679766345</v>
      </c>
      <c r="E895">
        <v>168.182574663569</v>
      </c>
    </row>
    <row r="896" spans="1:5">
      <c r="A896">
        <v>894</v>
      </c>
      <c r="B896">
        <v>20078.3762338714</v>
      </c>
      <c r="C896">
        <v>20078.3762338714</v>
      </c>
      <c r="D896">
        <v>2129.03275330514</v>
      </c>
      <c r="E896">
        <v>168.178530305258</v>
      </c>
    </row>
    <row r="897" spans="1:5">
      <c r="A897">
        <v>895</v>
      </c>
      <c r="B897">
        <v>20078.3762338714</v>
      </c>
      <c r="C897">
        <v>20078.3762338714</v>
      </c>
      <c r="D897">
        <v>2129.03217472421</v>
      </c>
      <c r="E897">
        <v>168.177951724324</v>
      </c>
    </row>
    <row r="898" spans="1:5">
      <c r="A898">
        <v>896</v>
      </c>
      <c r="B898">
        <v>20078.3762338714</v>
      </c>
      <c r="C898">
        <v>20078.3762338714</v>
      </c>
      <c r="D898">
        <v>2129.03774349397</v>
      </c>
      <c r="E898">
        <v>168.183520494092</v>
      </c>
    </row>
    <row r="899" spans="1:5">
      <c r="A899">
        <v>897</v>
      </c>
      <c r="B899">
        <v>20078.3762338714</v>
      </c>
      <c r="C899">
        <v>20078.3762338714</v>
      </c>
      <c r="D899">
        <v>2129.03487620386</v>
      </c>
      <c r="E899">
        <v>168.180653203982</v>
      </c>
    </row>
    <row r="900" spans="1:5">
      <c r="A900">
        <v>898</v>
      </c>
      <c r="B900">
        <v>20078.3762338714</v>
      </c>
      <c r="C900">
        <v>20078.3762338714</v>
      </c>
      <c r="D900">
        <v>2129.03594874564</v>
      </c>
      <c r="E900">
        <v>168.181725745756</v>
      </c>
    </row>
    <row r="901" spans="1:5">
      <c r="A901">
        <v>899</v>
      </c>
      <c r="B901">
        <v>20078.3762338714</v>
      </c>
      <c r="C901">
        <v>20078.3762338714</v>
      </c>
      <c r="D901">
        <v>2129.03386806557</v>
      </c>
      <c r="E901">
        <v>168.17964506569</v>
      </c>
    </row>
    <row r="902" spans="1:5">
      <c r="A902">
        <v>900</v>
      </c>
      <c r="B902">
        <v>20078.3762338714</v>
      </c>
      <c r="C902">
        <v>20078.3762338714</v>
      </c>
      <c r="D902">
        <v>2129.0301166362</v>
      </c>
      <c r="E902">
        <v>168.175893636312</v>
      </c>
    </row>
    <row r="903" spans="1:5">
      <c r="A903">
        <v>901</v>
      </c>
      <c r="B903">
        <v>20078.3762338714</v>
      </c>
      <c r="C903">
        <v>20078.3762338714</v>
      </c>
      <c r="D903">
        <v>2129.0327845844</v>
      </c>
      <c r="E903">
        <v>168.17856158452</v>
      </c>
    </row>
    <row r="904" spans="1:5">
      <c r="A904">
        <v>902</v>
      </c>
      <c r="B904">
        <v>20078.3762338714</v>
      </c>
      <c r="C904">
        <v>20078.3762338714</v>
      </c>
      <c r="D904">
        <v>2129.03463592271</v>
      </c>
      <c r="E904">
        <v>168.180412922824</v>
      </c>
    </row>
    <row r="905" spans="1:5">
      <c r="A905">
        <v>903</v>
      </c>
      <c r="B905">
        <v>20078.3762338714</v>
      </c>
      <c r="C905">
        <v>20078.3762338714</v>
      </c>
      <c r="D905">
        <v>2129.03352508381</v>
      </c>
      <c r="E905">
        <v>168.179302083926</v>
      </c>
    </row>
    <row r="906" spans="1:5">
      <c r="A906">
        <v>904</v>
      </c>
      <c r="B906">
        <v>20078.3762338714</v>
      </c>
      <c r="C906">
        <v>20078.3762338714</v>
      </c>
      <c r="D906">
        <v>2129.03399828823</v>
      </c>
      <c r="E906">
        <v>168.179775288351</v>
      </c>
    </row>
    <row r="907" spans="1:5">
      <c r="A907">
        <v>905</v>
      </c>
      <c r="B907">
        <v>20078.3762338714</v>
      </c>
      <c r="C907">
        <v>20078.3762338714</v>
      </c>
      <c r="D907">
        <v>2129.03182206842</v>
      </c>
      <c r="E907">
        <v>168.17759906854</v>
      </c>
    </row>
    <row r="908" spans="1:5">
      <c r="A908">
        <v>906</v>
      </c>
      <c r="B908">
        <v>20078.3762338714</v>
      </c>
      <c r="C908">
        <v>20078.3762338714</v>
      </c>
      <c r="D908">
        <v>2129.03321943176</v>
      </c>
      <c r="E908">
        <v>168.178996431876</v>
      </c>
    </row>
    <row r="909" spans="1:5">
      <c r="A909">
        <v>907</v>
      </c>
      <c r="B909">
        <v>20078.3762338714</v>
      </c>
      <c r="C909">
        <v>20078.3762338714</v>
      </c>
      <c r="D909">
        <v>2129.03394594709</v>
      </c>
      <c r="E909">
        <v>168.179722947206</v>
      </c>
    </row>
    <row r="910" spans="1:5">
      <c r="A910">
        <v>908</v>
      </c>
      <c r="B910">
        <v>20078.3762338714</v>
      </c>
      <c r="C910">
        <v>20078.3762338714</v>
      </c>
      <c r="D910">
        <v>2129.03281957824</v>
      </c>
      <c r="E910">
        <v>168.178596578357</v>
      </c>
    </row>
    <row r="911" spans="1:5">
      <c r="A911">
        <v>909</v>
      </c>
      <c r="B911">
        <v>20078.3762338714</v>
      </c>
      <c r="C911">
        <v>20078.3762338714</v>
      </c>
      <c r="D911">
        <v>2129.03293950775</v>
      </c>
      <c r="E911">
        <v>168.178716507872</v>
      </c>
    </row>
    <row r="912" spans="1:5">
      <c r="A912">
        <v>910</v>
      </c>
      <c r="B912">
        <v>20078.3762338714</v>
      </c>
      <c r="C912">
        <v>20078.3762338714</v>
      </c>
      <c r="D912">
        <v>2129.03486072453</v>
      </c>
      <c r="E912">
        <v>168.180637724653</v>
      </c>
    </row>
    <row r="913" spans="1:5">
      <c r="A913">
        <v>911</v>
      </c>
      <c r="B913">
        <v>20078.3762338714</v>
      </c>
      <c r="C913">
        <v>20078.3762338714</v>
      </c>
      <c r="D913">
        <v>2129.03517772374</v>
      </c>
      <c r="E913">
        <v>168.180954723855</v>
      </c>
    </row>
    <row r="914" spans="1:5">
      <c r="A914">
        <v>912</v>
      </c>
      <c r="B914">
        <v>20078.3762338714</v>
      </c>
      <c r="C914">
        <v>20078.3762338714</v>
      </c>
      <c r="D914">
        <v>2129.03536086107</v>
      </c>
      <c r="E914">
        <v>168.181137861185</v>
      </c>
    </row>
    <row r="915" spans="1:5">
      <c r="A915">
        <v>913</v>
      </c>
      <c r="B915">
        <v>20078.3762338714</v>
      </c>
      <c r="C915">
        <v>20078.3762338714</v>
      </c>
      <c r="D915">
        <v>2129.03721046481</v>
      </c>
      <c r="E915">
        <v>168.18298746493</v>
      </c>
    </row>
    <row r="916" spans="1:5">
      <c r="A916">
        <v>914</v>
      </c>
      <c r="B916">
        <v>20078.3762338714</v>
      </c>
      <c r="C916">
        <v>20078.3762338714</v>
      </c>
      <c r="D916">
        <v>2129.03571290553</v>
      </c>
      <c r="E916">
        <v>168.181489905655</v>
      </c>
    </row>
    <row r="917" spans="1:5">
      <c r="A917">
        <v>915</v>
      </c>
      <c r="B917">
        <v>20078.3762338714</v>
      </c>
      <c r="C917">
        <v>20078.3762338714</v>
      </c>
      <c r="D917">
        <v>2129.03621033308</v>
      </c>
      <c r="E917">
        <v>168.181987333205</v>
      </c>
    </row>
    <row r="918" spans="1:5">
      <c r="A918">
        <v>916</v>
      </c>
      <c r="B918">
        <v>20078.3762338714</v>
      </c>
      <c r="C918">
        <v>20078.3762338714</v>
      </c>
      <c r="D918">
        <v>2129.03550994658</v>
      </c>
      <c r="E918">
        <v>168.181286946694</v>
      </c>
    </row>
    <row r="919" spans="1:5">
      <c r="A919">
        <v>917</v>
      </c>
      <c r="B919">
        <v>20078.3762338714</v>
      </c>
      <c r="C919">
        <v>20078.3762338714</v>
      </c>
      <c r="D919">
        <v>2129.03678309013</v>
      </c>
      <c r="E919">
        <v>168.182560090245</v>
      </c>
    </row>
    <row r="920" spans="1:5">
      <c r="A920">
        <v>918</v>
      </c>
      <c r="B920">
        <v>20078.3762338714</v>
      </c>
      <c r="C920">
        <v>20078.3762338714</v>
      </c>
      <c r="D920">
        <v>2129.03706093677</v>
      </c>
      <c r="E920">
        <v>168.182837936888</v>
      </c>
    </row>
    <row r="921" spans="1:5">
      <c r="A921">
        <v>919</v>
      </c>
      <c r="B921">
        <v>20078.3762338714</v>
      </c>
      <c r="C921">
        <v>20078.3762338714</v>
      </c>
      <c r="D921">
        <v>2129.03525567856</v>
      </c>
      <c r="E921">
        <v>168.181032678675</v>
      </c>
    </row>
    <row r="922" spans="1:5">
      <c r="A922">
        <v>920</v>
      </c>
      <c r="B922">
        <v>20078.3762338714</v>
      </c>
      <c r="C922">
        <v>20078.3762338714</v>
      </c>
      <c r="D922">
        <v>2129.03620418843</v>
      </c>
      <c r="E922">
        <v>168.181981188548</v>
      </c>
    </row>
    <row r="923" spans="1:5">
      <c r="A923">
        <v>921</v>
      </c>
      <c r="B923">
        <v>20078.3762338714</v>
      </c>
      <c r="C923">
        <v>20078.3762338714</v>
      </c>
      <c r="D923">
        <v>2129.03590974882</v>
      </c>
      <c r="E923">
        <v>168.181686748938</v>
      </c>
    </row>
    <row r="924" spans="1:5">
      <c r="A924">
        <v>922</v>
      </c>
      <c r="B924">
        <v>20078.3762338714</v>
      </c>
      <c r="C924">
        <v>20078.3762338714</v>
      </c>
      <c r="D924">
        <v>2129.03783441224</v>
      </c>
      <c r="E924">
        <v>168.183611412359</v>
      </c>
    </row>
    <row r="925" spans="1:5">
      <c r="A925">
        <v>923</v>
      </c>
      <c r="B925">
        <v>20078.3762338714</v>
      </c>
      <c r="C925">
        <v>20078.3762338714</v>
      </c>
      <c r="D925">
        <v>2129.03585153851</v>
      </c>
      <c r="E925">
        <v>168.18162853863</v>
      </c>
    </row>
    <row r="926" spans="1:5">
      <c r="A926">
        <v>924</v>
      </c>
      <c r="B926">
        <v>20078.3762338714</v>
      </c>
      <c r="C926">
        <v>20078.3762338714</v>
      </c>
      <c r="D926">
        <v>2129.03405680537</v>
      </c>
      <c r="E926">
        <v>168.179833805491</v>
      </c>
    </row>
    <row r="927" spans="1:5">
      <c r="A927">
        <v>925</v>
      </c>
      <c r="B927">
        <v>20078.3762338714</v>
      </c>
      <c r="C927">
        <v>20078.3762338714</v>
      </c>
      <c r="D927">
        <v>2129.03615145739</v>
      </c>
      <c r="E927">
        <v>168.181928457502</v>
      </c>
    </row>
    <row r="928" spans="1:5">
      <c r="A928">
        <v>926</v>
      </c>
      <c r="B928">
        <v>20078.3762338714</v>
      </c>
      <c r="C928">
        <v>20078.3762338714</v>
      </c>
      <c r="D928">
        <v>2129.03748514121</v>
      </c>
      <c r="E928">
        <v>168.183262141333</v>
      </c>
    </row>
    <row r="929" spans="1:5">
      <c r="A929">
        <v>927</v>
      </c>
      <c r="B929">
        <v>20078.3762338714</v>
      </c>
      <c r="C929">
        <v>20078.3762338714</v>
      </c>
      <c r="D929">
        <v>2129.03441436678</v>
      </c>
      <c r="E929">
        <v>168.180191366901</v>
      </c>
    </row>
    <row r="930" spans="1:5">
      <c r="A930">
        <v>928</v>
      </c>
      <c r="B930">
        <v>20078.3762338714</v>
      </c>
      <c r="C930">
        <v>20078.3762338714</v>
      </c>
      <c r="D930">
        <v>2129.03474847307</v>
      </c>
      <c r="E930">
        <v>168.18052547319</v>
      </c>
    </row>
    <row r="931" spans="1:5">
      <c r="A931">
        <v>929</v>
      </c>
      <c r="B931">
        <v>20078.3762338714</v>
      </c>
      <c r="C931">
        <v>20078.3762338714</v>
      </c>
      <c r="D931">
        <v>2129.03595286215</v>
      </c>
      <c r="E931">
        <v>168.181729862273</v>
      </c>
    </row>
    <row r="932" spans="1:5">
      <c r="A932">
        <v>930</v>
      </c>
      <c r="B932">
        <v>20078.3762338714</v>
      </c>
      <c r="C932">
        <v>20078.3762338714</v>
      </c>
      <c r="D932">
        <v>2129.03744125769</v>
      </c>
      <c r="E932">
        <v>168.183218257804</v>
      </c>
    </row>
    <row r="933" spans="1:5">
      <c r="A933">
        <v>931</v>
      </c>
      <c r="B933">
        <v>20078.3762338714</v>
      </c>
      <c r="C933">
        <v>20078.3762338714</v>
      </c>
      <c r="D933">
        <v>2129.03625799646</v>
      </c>
      <c r="E933">
        <v>168.182034996579</v>
      </c>
    </row>
    <row r="934" spans="1:5">
      <c r="A934">
        <v>932</v>
      </c>
      <c r="B934">
        <v>20078.3762338714</v>
      </c>
      <c r="C934">
        <v>20078.3762338714</v>
      </c>
      <c r="D934">
        <v>2129.03633497007</v>
      </c>
      <c r="E934">
        <v>168.182111970185</v>
      </c>
    </row>
    <row r="935" spans="1:5">
      <c r="A935">
        <v>933</v>
      </c>
      <c r="B935">
        <v>20078.3762338714</v>
      </c>
      <c r="C935">
        <v>20078.3762338714</v>
      </c>
      <c r="D935">
        <v>2129.0362585736</v>
      </c>
      <c r="E935">
        <v>168.182035573724</v>
      </c>
    </row>
    <row r="936" spans="1:5">
      <c r="A936">
        <v>934</v>
      </c>
      <c r="B936">
        <v>20078.3762338714</v>
      </c>
      <c r="C936">
        <v>20078.3762338714</v>
      </c>
      <c r="D936">
        <v>2129.03786278537</v>
      </c>
      <c r="E936">
        <v>168.183639785482</v>
      </c>
    </row>
    <row r="937" spans="1:5">
      <c r="A937">
        <v>935</v>
      </c>
      <c r="B937">
        <v>20078.3762338714</v>
      </c>
      <c r="C937">
        <v>20078.3762338714</v>
      </c>
      <c r="D937">
        <v>2129.0363412571</v>
      </c>
      <c r="E937">
        <v>168.182118257212</v>
      </c>
    </row>
    <row r="938" spans="1:5">
      <c r="A938">
        <v>936</v>
      </c>
      <c r="B938">
        <v>20078.3762338714</v>
      </c>
      <c r="C938">
        <v>20078.3762338714</v>
      </c>
      <c r="D938">
        <v>2129.0360796096</v>
      </c>
      <c r="E938">
        <v>168.181856609719</v>
      </c>
    </row>
    <row r="939" spans="1:5">
      <c r="A939">
        <v>937</v>
      </c>
      <c r="B939">
        <v>20078.3762338714</v>
      </c>
      <c r="C939">
        <v>20078.3762338714</v>
      </c>
      <c r="D939">
        <v>2129.03643584499</v>
      </c>
      <c r="E939">
        <v>168.182212845107</v>
      </c>
    </row>
    <row r="940" spans="1:5">
      <c r="A940">
        <v>938</v>
      </c>
      <c r="B940">
        <v>20078.3762338714</v>
      </c>
      <c r="C940">
        <v>20078.3762338714</v>
      </c>
      <c r="D940">
        <v>2129.03580939552</v>
      </c>
      <c r="E940">
        <v>168.181586395639</v>
      </c>
    </row>
    <row r="941" spans="1:5">
      <c r="A941">
        <v>939</v>
      </c>
      <c r="B941">
        <v>20078.3762338714</v>
      </c>
      <c r="C941">
        <v>20078.3762338714</v>
      </c>
      <c r="D941">
        <v>2129.03618679791</v>
      </c>
      <c r="E941">
        <v>168.181963798028</v>
      </c>
    </row>
    <row r="942" spans="1:5">
      <c r="A942">
        <v>940</v>
      </c>
      <c r="B942">
        <v>20078.3762338714</v>
      </c>
      <c r="C942">
        <v>20078.3762338714</v>
      </c>
      <c r="D942">
        <v>2129.03581881941</v>
      </c>
      <c r="E942">
        <v>168.181595819531</v>
      </c>
    </row>
    <row r="943" spans="1:5">
      <c r="A943">
        <v>941</v>
      </c>
      <c r="B943">
        <v>20078.3762338714</v>
      </c>
      <c r="C943">
        <v>20078.3762338714</v>
      </c>
      <c r="D943">
        <v>2129.03489078419</v>
      </c>
      <c r="E943">
        <v>168.180667784314</v>
      </c>
    </row>
    <row r="944" spans="1:5">
      <c r="A944">
        <v>942</v>
      </c>
      <c r="B944">
        <v>20078.3762338714</v>
      </c>
      <c r="C944">
        <v>20078.3762338714</v>
      </c>
      <c r="D944">
        <v>2129.03581592679</v>
      </c>
      <c r="E944">
        <v>168.181592926912</v>
      </c>
    </row>
    <row r="945" spans="1:5">
      <c r="A945">
        <v>943</v>
      </c>
      <c r="B945">
        <v>20078.3762338714</v>
      </c>
      <c r="C945">
        <v>20078.3762338714</v>
      </c>
      <c r="D945">
        <v>2129.03600858612</v>
      </c>
      <c r="E945">
        <v>168.181785586237</v>
      </c>
    </row>
    <row r="946" spans="1:5">
      <c r="A946">
        <v>944</v>
      </c>
      <c r="B946">
        <v>20078.3762338714</v>
      </c>
      <c r="C946">
        <v>20078.3762338714</v>
      </c>
      <c r="D946">
        <v>2129.03584311833</v>
      </c>
      <c r="E946">
        <v>168.181620118453</v>
      </c>
    </row>
    <row r="947" spans="1:5">
      <c r="A947">
        <v>945</v>
      </c>
      <c r="B947">
        <v>20078.3762338714</v>
      </c>
      <c r="C947">
        <v>20078.3762338714</v>
      </c>
      <c r="D947">
        <v>2129.03724289013</v>
      </c>
      <c r="E947">
        <v>168.183019890255</v>
      </c>
    </row>
    <row r="948" spans="1:5">
      <c r="A948">
        <v>946</v>
      </c>
      <c r="B948">
        <v>20078.3762338714</v>
      </c>
      <c r="C948">
        <v>20078.3762338714</v>
      </c>
      <c r="D948">
        <v>2129.03572807364</v>
      </c>
      <c r="E948">
        <v>168.181505073757</v>
      </c>
    </row>
    <row r="949" spans="1:5">
      <c r="A949">
        <v>947</v>
      </c>
      <c r="B949">
        <v>20078.3762338714</v>
      </c>
      <c r="C949">
        <v>20078.3762338714</v>
      </c>
      <c r="D949">
        <v>2129.0370854387</v>
      </c>
      <c r="E949">
        <v>168.182862438815</v>
      </c>
    </row>
    <row r="950" spans="1:5">
      <c r="A950">
        <v>948</v>
      </c>
      <c r="B950">
        <v>20078.3762338714</v>
      </c>
      <c r="C950">
        <v>20078.3762338714</v>
      </c>
      <c r="D950">
        <v>2129.03648792974</v>
      </c>
      <c r="E950">
        <v>168.182264929864</v>
      </c>
    </row>
    <row r="951" spans="1:5">
      <c r="A951">
        <v>949</v>
      </c>
      <c r="B951">
        <v>20078.3762338714</v>
      </c>
      <c r="C951">
        <v>20078.3762338714</v>
      </c>
      <c r="D951">
        <v>2129.03714963403</v>
      </c>
      <c r="E951">
        <v>168.18292663415</v>
      </c>
    </row>
    <row r="952" spans="1:5">
      <c r="A952">
        <v>950</v>
      </c>
      <c r="B952">
        <v>20078.3762338714</v>
      </c>
      <c r="C952">
        <v>20078.3762338714</v>
      </c>
      <c r="D952">
        <v>2129.03769754797</v>
      </c>
      <c r="E952">
        <v>168.183474548086</v>
      </c>
    </row>
    <row r="953" spans="1:5">
      <c r="A953">
        <v>951</v>
      </c>
      <c r="B953">
        <v>20078.3762338714</v>
      </c>
      <c r="C953">
        <v>20078.3762338714</v>
      </c>
      <c r="D953">
        <v>2129.03760356283</v>
      </c>
      <c r="E953">
        <v>168.183380562948</v>
      </c>
    </row>
    <row r="954" spans="1:5">
      <c r="A954">
        <v>952</v>
      </c>
      <c r="B954">
        <v>20078.3762338714</v>
      </c>
      <c r="C954">
        <v>20078.3762338714</v>
      </c>
      <c r="D954">
        <v>2129.0380003235</v>
      </c>
      <c r="E954">
        <v>168.183777323622</v>
      </c>
    </row>
    <row r="955" spans="1:5">
      <c r="A955">
        <v>953</v>
      </c>
      <c r="B955">
        <v>20078.3762338714</v>
      </c>
      <c r="C955">
        <v>20078.3762338714</v>
      </c>
      <c r="D955">
        <v>2129.03829858734</v>
      </c>
      <c r="E955">
        <v>168.184075587464</v>
      </c>
    </row>
    <row r="956" spans="1:5">
      <c r="A956">
        <v>954</v>
      </c>
      <c r="B956">
        <v>20078.3762338714</v>
      </c>
      <c r="C956">
        <v>20078.3762338714</v>
      </c>
      <c r="D956">
        <v>2129.03740002873</v>
      </c>
      <c r="E956">
        <v>168.183177028845</v>
      </c>
    </row>
    <row r="957" spans="1:5">
      <c r="A957">
        <v>955</v>
      </c>
      <c r="B957">
        <v>20078.3762338714</v>
      </c>
      <c r="C957">
        <v>20078.3762338714</v>
      </c>
      <c r="D957">
        <v>2129.03789288893</v>
      </c>
      <c r="E957">
        <v>168.183669889046</v>
      </c>
    </row>
    <row r="958" spans="1:5">
      <c r="A958">
        <v>956</v>
      </c>
      <c r="B958">
        <v>20078.3762338714</v>
      </c>
      <c r="C958">
        <v>20078.3762338714</v>
      </c>
      <c r="D958">
        <v>2129.03787419239</v>
      </c>
      <c r="E958">
        <v>168.18365119251</v>
      </c>
    </row>
    <row r="959" spans="1:5">
      <c r="A959">
        <v>957</v>
      </c>
      <c r="B959">
        <v>20078.3762338714</v>
      </c>
      <c r="C959">
        <v>20078.3762338714</v>
      </c>
      <c r="D959">
        <v>2129.03925036477</v>
      </c>
      <c r="E959">
        <v>168.185027364888</v>
      </c>
    </row>
    <row r="960" spans="1:5">
      <c r="A960">
        <v>958</v>
      </c>
      <c r="B960">
        <v>20078.3762338714</v>
      </c>
      <c r="C960">
        <v>20078.3762338714</v>
      </c>
      <c r="D960">
        <v>2129.03795219162</v>
      </c>
      <c r="E960">
        <v>168.183729191745</v>
      </c>
    </row>
    <row r="961" spans="1:5">
      <c r="A961">
        <v>959</v>
      </c>
      <c r="B961">
        <v>20078.3762338714</v>
      </c>
      <c r="C961">
        <v>20078.3762338714</v>
      </c>
      <c r="D961">
        <v>2129.03909012769</v>
      </c>
      <c r="E961">
        <v>168.184867127804</v>
      </c>
    </row>
    <row r="962" spans="1:5">
      <c r="A962">
        <v>960</v>
      </c>
      <c r="B962">
        <v>20078.3762338714</v>
      </c>
      <c r="C962">
        <v>20078.3762338714</v>
      </c>
      <c r="D962">
        <v>2129.03827328847</v>
      </c>
      <c r="E962">
        <v>168.184050288589</v>
      </c>
    </row>
    <row r="963" spans="1:5">
      <c r="A963">
        <v>961</v>
      </c>
      <c r="B963">
        <v>20078.3762338714</v>
      </c>
      <c r="C963">
        <v>20078.3762338714</v>
      </c>
      <c r="D963">
        <v>2129.03748517388</v>
      </c>
      <c r="E963">
        <v>168.183262174003</v>
      </c>
    </row>
    <row r="964" spans="1:5">
      <c r="A964">
        <v>962</v>
      </c>
      <c r="B964">
        <v>20078.3762338714</v>
      </c>
      <c r="C964">
        <v>20078.3762338714</v>
      </c>
      <c r="D964">
        <v>2129.03783039536</v>
      </c>
      <c r="E964">
        <v>168.183607395484</v>
      </c>
    </row>
    <row r="965" spans="1:5">
      <c r="A965">
        <v>963</v>
      </c>
      <c r="B965">
        <v>20078.3762338714</v>
      </c>
      <c r="C965">
        <v>20078.3762338714</v>
      </c>
      <c r="D965">
        <v>2129.0383352259</v>
      </c>
      <c r="E965">
        <v>168.184112226021</v>
      </c>
    </row>
    <row r="966" spans="1:5">
      <c r="A966">
        <v>964</v>
      </c>
      <c r="B966">
        <v>20078.3762338714</v>
      </c>
      <c r="C966">
        <v>20078.3762338714</v>
      </c>
      <c r="D966">
        <v>2129.03800490495</v>
      </c>
      <c r="E966">
        <v>168.183781905074</v>
      </c>
    </row>
    <row r="967" spans="1:5">
      <c r="A967">
        <v>965</v>
      </c>
      <c r="B967">
        <v>20078.3762338714</v>
      </c>
      <c r="C967">
        <v>20078.3762338714</v>
      </c>
      <c r="D967">
        <v>2129.03810684338</v>
      </c>
      <c r="E967">
        <v>168.183883843504</v>
      </c>
    </row>
    <row r="968" spans="1:5">
      <c r="A968">
        <v>966</v>
      </c>
      <c r="B968">
        <v>20078.3762338714</v>
      </c>
      <c r="C968">
        <v>20078.3762338714</v>
      </c>
      <c r="D968">
        <v>2129.03801528767</v>
      </c>
      <c r="E968">
        <v>168.183792287787</v>
      </c>
    </row>
    <row r="969" spans="1:5">
      <c r="A969">
        <v>967</v>
      </c>
      <c r="B969">
        <v>20078.3762338714</v>
      </c>
      <c r="C969">
        <v>20078.3762338714</v>
      </c>
      <c r="D969">
        <v>2129.03773748844</v>
      </c>
      <c r="E969">
        <v>168.183514488557</v>
      </c>
    </row>
    <row r="970" spans="1:5">
      <c r="A970">
        <v>968</v>
      </c>
      <c r="B970">
        <v>20078.3762338714</v>
      </c>
      <c r="C970">
        <v>20078.3762338714</v>
      </c>
      <c r="D970">
        <v>2129.03828138138</v>
      </c>
      <c r="E970">
        <v>168.184058381495</v>
      </c>
    </row>
    <row r="971" spans="1:5">
      <c r="A971">
        <v>969</v>
      </c>
      <c r="B971">
        <v>20078.3762338714</v>
      </c>
      <c r="C971">
        <v>20078.3762338714</v>
      </c>
      <c r="D971">
        <v>2129.03919352534</v>
      </c>
      <c r="E971">
        <v>168.184970525452</v>
      </c>
    </row>
    <row r="972" spans="1:5">
      <c r="A972">
        <v>970</v>
      </c>
      <c r="B972">
        <v>20078.3762338714</v>
      </c>
      <c r="C972">
        <v>20078.3762338714</v>
      </c>
      <c r="D972">
        <v>2129.03835356882</v>
      </c>
      <c r="E972">
        <v>168.184130568937</v>
      </c>
    </row>
    <row r="973" spans="1:5">
      <c r="A973">
        <v>971</v>
      </c>
      <c r="B973">
        <v>20078.3762338714</v>
      </c>
      <c r="C973">
        <v>20078.3762338714</v>
      </c>
      <c r="D973">
        <v>2129.03787037037</v>
      </c>
      <c r="E973">
        <v>168.18364737048</v>
      </c>
    </row>
    <row r="974" spans="1:5">
      <c r="A974">
        <v>972</v>
      </c>
      <c r="B974">
        <v>20078.3762338714</v>
      </c>
      <c r="C974">
        <v>20078.3762338714</v>
      </c>
      <c r="D974">
        <v>2129.0380571216</v>
      </c>
      <c r="E974">
        <v>168.183834121717</v>
      </c>
    </row>
    <row r="975" spans="1:5">
      <c r="A975">
        <v>973</v>
      </c>
      <c r="B975">
        <v>20078.3762338714</v>
      </c>
      <c r="C975">
        <v>20078.3762338714</v>
      </c>
      <c r="D975">
        <v>2129.03734028437</v>
      </c>
      <c r="E975">
        <v>168.183117284491</v>
      </c>
    </row>
    <row r="976" spans="1:5">
      <c r="A976">
        <v>974</v>
      </c>
      <c r="B976">
        <v>20078.3762338714</v>
      </c>
      <c r="C976">
        <v>20078.3762338714</v>
      </c>
      <c r="D976">
        <v>2129.03706843374</v>
      </c>
      <c r="E976">
        <v>168.182845433859</v>
      </c>
    </row>
    <row r="977" spans="1:5">
      <c r="A977">
        <v>975</v>
      </c>
      <c r="B977">
        <v>20078.3762338714</v>
      </c>
      <c r="C977">
        <v>20078.3762338714</v>
      </c>
      <c r="D977">
        <v>2129.03754239151</v>
      </c>
      <c r="E977">
        <v>168.183319391625</v>
      </c>
    </row>
    <row r="978" spans="1:5">
      <c r="A978">
        <v>976</v>
      </c>
      <c r="B978">
        <v>20078.3762338714</v>
      </c>
      <c r="C978">
        <v>20078.3762338714</v>
      </c>
      <c r="D978">
        <v>2129.03730956955</v>
      </c>
      <c r="E978">
        <v>168.18308656967</v>
      </c>
    </row>
    <row r="979" spans="1:5">
      <c r="A979">
        <v>977</v>
      </c>
      <c r="B979">
        <v>20078.3762338714</v>
      </c>
      <c r="C979">
        <v>20078.3762338714</v>
      </c>
      <c r="D979">
        <v>2129.03724967861</v>
      </c>
      <c r="E979">
        <v>168.183026678727</v>
      </c>
    </row>
    <row r="980" spans="1:5">
      <c r="A980">
        <v>978</v>
      </c>
      <c r="B980">
        <v>20078.3762338714</v>
      </c>
      <c r="C980">
        <v>20078.3762338714</v>
      </c>
      <c r="D980">
        <v>2129.03738713933</v>
      </c>
      <c r="E980">
        <v>168.183164139454</v>
      </c>
    </row>
    <row r="981" spans="1:5">
      <c r="A981">
        <v>979</v>
      </c>
      <c r="B981">
        <v>20078.3762338714</v>
      </c>
      <c r="C981">
        <v>20078.3762338714</v>
      </c>
      <c r="D981">
        <v>2129.03715935386</v>
      </c>
      <c r="E981">
        <v>168.182936353977</v>
      </c>
    </row>
    <row r="982" spans="1:5">
      <c r="A982">
        <v>980</v>
      </c>
      <c r="B982">
        <v>20078.3762338714</v>
      </c>
      <c r="C982">
        <v>20078.3762338714</v>
      </c>
      <c r="D982">
        <v>2129.03751194427</v>
      </c>
      <c r="E982">
        <v>168.183288944384</v>
      </c>
    </row>
    <row r="983" spans="1:5">
      <c r="A983">
        <v>981</v>
      </c>
      <c r="B983">
        <v>20078.3762338714</v>
      </c>
      <c r="C983">
        <v>20078.3762338714</v>
      </c>
      <c r="D983">
        <v>2129.0379703991</v>
      </c>
      <c r="E983">
        <v>168.183747399224</v>
      </c>
    </row>
    <row r="984" spans="1:5">
      <c r="A984">
        <v>982</v>
      </c>
      <c r="B984">
        <v>20078.3762338714</v>
      </c>
      <c r="C984">
        <v>20078.3762338714</v>
      </c>
      <c r="D984">
        <v>2129.03767210812</v>
      </c>
      <c r="E984">
        <v>168.183449108238</v>
      </c>
    </row>
    <row r="985" spans="1:5">
      <c r="A985">
        <v>983</v>
      </c>
      <c r="B985">
        <v>20078.3762338714</v>
      </c>
      <c r="C985">
        <v>20078.3762338714</v>
      </c>
      <c r="D985">
        <v>2129.03741993642</v>
      </c>
      <c r="E985">
        <v>168.183196936536</v>
      </c>
    </row>
    <row r="986" spans="1:5">
      <c r="A986">
        <v>984</v>
      </c>
      <c r="B986">
        <v>20078.3762338714</v>
      </c>
      <c r="C986">
        <v>20078.3762338714</v>
      </c>
      <c r="D986">
        <v>2129.03726298048</v>
      </c>
      <c r="E986">
        <v>168.183039980605</v>
      </c>
    </row>
    <row r="987" spans="1:5">
      <c r="A987">
        <v>985</v>
      </c>
      <c r="B987">
        <v>20078.3762338714</v>
      </c>
      <c r="C987">
        <v>20078.3762338714</v>
      </c>
      <c r="D987">
        <v>2129.03795525489</v>
      </c>
      <c r="E987">
        <v>168.183732255013</v>
      </c>
    </row>
    <row r="988" spans="1:5">
      <c r="A988">
        <v>986</v>
      </c>
      <c r="B988">
        <v>20078.3762338714</v>
      </c>
      <c r="C988">
        <v>20078.3762338714</v>
      </c>
      <c r="D988">
        <v>2129.03818134186</v>
      </c>
      <c r="E988">
        <v>168.183958341977</v>
      </c>
    </row>
    <row r="989" spans="1:5">
      <c r="A989">
        <v>987</v>
      </c>
      <c r="B989">
        <v>20078.3762338714</v>
      </c>
      <c r="C989">
        <v>20078.3762338714</v>
      </c>
      <c r="D989">
        <v>2129.03885717293</v>
      </c>
      <c r="E989">
        <v>168.184634173049</v>
      </c>
    </row>
    <row r="990" spans="1:5">
      <c r="A990">
        <v>988</v>
      </c>
      <c r="B990">
        <v>20078.3762338714</v>
      </c>
      <c r="C990">
        <v>20078.3762338714</v>
      </c>
      <c r="D990">
        <v>2129.03836381137</v>
      </c>
      <c r="E990">
        <v>168.184140811487</v>
      </c>
    </row>
    <row r="991" spans="1:5">
      <c r="A991">
        <v>989</v>
      </c>
      <c r="B991">
        <v>20078.3762338714</v>
      </c>
      <c r="C991">
        <v>20078.3762338714</v>
      </c>
      <c r="D991">
        <v>2129.03799426087</v>
      </c>
      <c r="E991">
        <v>168.183771260988</v>
      </c>
    </row>
    <row r="992" spans="1:5">
      <c r="A992">
        <v>990</v>
      </c>
      <c r="B992">
        <v>20078.3762338714</v>
      </c>
      <c r="C992">
        <v>20078.3762338714</v>
      </c>
      <c r="D992">
        <v>2129.03820481408</v>
      </c>
      <c r="E992">
        <v>168.183981814205</v>
      </c>
    </row>
    <row r="993" spans="1:5">
      <c r="A993">
        <v>991</v>
      </c>
      <c r="B993">
        <v>20078.3762338714</v>
      </c>
      <c r="C993">
        <v>20078.3762338714</v>
      </c>
      <c r="D993">
        <v>2129.03833481216</v>
      </c>
      <c r="E993">
        <v>168.184111812276</v>
      </c>
    </row>
    <row r="994" spans="1:5">
      <c r="A994">
        <v>992</v>
      </c>
      <c r="B994">
        <v>20078.3762338714</v>
      </c>
      <c r="C994">
        <v>20078.3762338714</v>
      </c>
      <c r="D994">
        <v>2129.03794976182</v>
      </c>
      <c r="E994">
        <v>168.183726761941</v>
      </c>
    </row>
    <row r="995" spans="1:5">
      <c r="A995">
        <v>993</v>
      </c>
      <c r="B995">
        <v>20078.3762338714</v>
      </c>
      <c r="C995">
        <v>20078.3762338714</v>
      </c>
      <c r="D995">
        <v>2129.03818871927</v>
      </c>
      <c r="E995">
        <v>168.183965719394</v>
      </c>
    </row>
    <row r="996" spans="1:5">
      <c r="A996">
        <v>994</v>
      </c>
      <c r="B996">
        <v>20078.3762338714</v>
      </c>
      <c r="C996">
        <v>20078.3762338714</v>
      </c>
      <c r="D996">
        <v>2129.03820399383</v>
      </c>
      <c r="E996">
        <v>168.183980993949</v>
      </c>
    </row>
    <row r="997" spans="1:5">
      <c r="A997">
        <v>995</v>
      </c>
      <c r="B997">
        <v>20078.3762338714</v>
      </c>
      <c r="C997">
        <v>20078.3762338714</v>
      </c>
      <c r="D997">
        <v>2129.03810416312</v>
      </c>
      <c r="E997">
        <v>168.183881163236</v>
      </c>
    </row>
    <row r="998" spans="1:5">
      <c r="A998">
        <v>996</v>
      </c>
      <c r="B998">
        <v>20078.3762338714</v>
      </c>
      <c r="C998">
        <v>20078.3762338714</v>
      </c>
      <c r="D998">
        <v>2129.03816080389</v>
      </c>
      <c r="E998">
        <v>168.183937804007</v>
      </c>
    </row>
    <row r="999" spans="1:5">
      <c r="A999">
        <v>997</v>
      </c>
      <c r="B999">
        <v>20078.3762338714</v>
      </c>
      <c r="C999">
        <v>20078.3762338714</v>
      </c>
      <c r="D999">
        <v>2129.03813818502</v>
      </c>
      <c r="E999">
        <v>168.183915185142</v>
      </c>
    </row>
    <row r="1000" spans="1:5">
      <c r="A1000">
        <v>998</v>
      </c>
      <c r="B1000">
        <v>20078.3762338714</v>
      </c>
      <c r="C1000">
        <v>20078.3762338714</v>
      </c>
      <c r="D1000">
        <v>2129.03791377281</v>
      </c>
      <c r="E1000">
        <v>168.183690772926</v>
      </c>
    </row>
    <row r="1001" spans="1:5">
      <c r="A1001">
        <v>999</v>
      </c>
      <c r="B1001">
        <v>20078.3762338714</v>
      </c>
      <c r="C1001">
        <v>20078.3762338714</v>
      </c>
      <c r="D1001">
        <v>2129.0388840646</v>
      </c>
      <c r="E1001">
        <v>168.184661064723</v>
      </c>
    </row>
    <row r="1002" spans="1:5">
      <c r="A1002">
        <v>1000</v>
      </c>
      <c r="B1002">
        <v>20078.3762338714</v>
      </c>
      <c r="C1002">
        <v>20078.3762338714</v>
      </c>
      <c r="D1002">
        <v>2129.03820445298</v>
      </c>
      <c r="E1002">
        <v>168.183981453095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0.185095970881302</v>
      </c>
      <c r="I2">
        <v>0.141555749886496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93.4392062654444</v>
      </c>
      <c r="F3">
        <v>1279.58422748313</v>
      </c>
      <c r="G3">
        <v>156892.259137787</v>
      </c>
      <c r="H3">
        <v>0.176521883844345</v>
      </c>
      <c r="I3">
        <v>0.140237968774105</v>
      </c>
      <c r="J3">
        <v>2.51206225017799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94.335939873693</v>
      </c>
      <c r="F4">
        <v>1199.18229616937</v>
      </c>
      <c r="G4">
        <v>149724.526009816</v>
      </c>
      <c r="H4">
        <v>0.17656368663411</v>
      </c>
      <c r="I4">
        <v>0.14024427132994</v>
      </c>
      <c r="J4">
        <v>2.64514993716994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95.2320837200831</v>
      </c>
      <c r="F5">
        <v>1110.67143321402</v>
      </c>
      <c r="G5">
        <v>144444.948567238</v>
      </c>
      <c r="H5">
        <v>0.176628989646354</v>
      </c>
      <c r="I5">
        <v>0.140254119405309</v>
      </c>
      <c r="J5">
        <v>2.80375735087199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95.7842051152607</v>
      </c>
      <c r="F6">
        <v>1061.62192068427</v>
      </c>
      <c r="G6">
        <v>142781.766160948</v>
      </c>
      <c r="H6">
        <v>0.176753956712089</v>
      </c>
      <c r="I6">
        <v>0.140272973391407</v>
      </c>
      <c r="J6">
        <v>2.99083794198928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96.470295869728</v>
      </c>
      <c r="F7">
        <v>1007.31224369439</v>
      </c>
      <c r="G7">
        <v>137132.940531471</v>
      </c>
      <c r="H7">
        <v>0.176820344310644</v>
      </c>
      <c r="I7">
        <v>0.140282993789462</v>
      </c>
      <c r="J7">
        <v>3.16646364646298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96.9838473591977</v>
      </c>
      <c r="F8">
        <v>969.511417033896</v>
      </c>
      <c r="G8">
        <v>135022.759060281</v>
      </c>
      <c r="H8">
        <v>0.176934997677309</v>
      </c>
      <c r="I8">
        <v>0.140300306490636</v>
      </c>
      <c r="J8">
        <v>3.34163669296479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97.6315519489593</v>
      </c>
      <c r="F9">
        <v>927.71637132828</v>
      </c>
      <c r="G9">
        <v>129389.047868684</v>
      </c>
      <c r="H9">
        <v>0.176989980700369</v>
      </c>
      <c r="I9">
        <v>0.140308612170585</v>
      </c>
      <c r="J9">
        <v>3.4906145986204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98.1066316200044</v>
      </c>
      <c r="F10">
        <v>898.202319159913</v>
      </c>
      <c r="G10">
        <v>127218.834721793</v>
      </c>
      <c r="H10">
        <v>0.177095279237814</v>
      </c>
      <c r="I10">
        <v>0.140324524291509</v>
      </c>
      <c r="J10">
        <v>3.64088227447394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98.7161073594032</v>
      </c>
      <c r="F11">
        <v>864.638013257525</v>
      </c>
      <c r="G11">
        <v>121701.892573363</v>
      </c>
      <c r="H11">
        <v>0.177137082941275</v>
      </c>
      <c r="I11">
        <v>0.140330843555143</v>
      </c>
      <c r="J11">
        <v>3.76010187394258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99.1528254421132</v>
      </c>
      <c r="F12">
        <v>841.180881881272</v>
      </c>
      <c r="G12">
        <v>119588.25171505</v>
      </c>
      <c r="H12">
        <v>0.177232898411264</v>
      </c>
      <c r="I12">
        <v>0.140345332069088</v>
      </c>
      <c r="J12">
        <v>3.88317654022514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99.7241799551806</v>
      </c>
      <c r="F13">
        <v>813.754875718534</v>
      </c>
      <c r="G13">
        <v>114302.97184403</v>
      </c>
      <c r="H13">
        <v>0.177261439696391</v>
      </c>
      <c r="I13">
        <v>0.140349649098558</v>
      </c>
      <c r="J13">
        <v>3.9751630726531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100.122632548896</v>
      </c>
      <c r="F14">
        <v>794.907681922765</v>
      </c>
      <c r="G14">
        <v>112309.843928145</v>
      </c>
      <c r="H14">
        <v>0.177347732642108</v>
      </c>
      <c r="I14">
        <v>0.140362704810726</v>
      </c>
      <c r="J14">
        <v>4.07222867488342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100.655957517452</v>
      </c>
      <c r="F15">
        <v>772.220508439658</v>
      </c>
      <c r="G15">
        <v>107328.577128101</v>
      </c>
      <c r="H15">
        <v>0.177362997254061</v>
      </c>
      <c r="I15">
        <v>0.140365014808865</v>
      </c>
      <c r="J15">
        <v>4.14073710089186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101.016227662102</v>
      </c>
      <c r="F16">
        <v>756.99293834519</v>
      </c>
      <c r="G16">
        <v>105496.439455458</v>
      </c>
      <c r="H16">
        <v>0.177439759470722</v>
      </c>
      <c r="I16">
        <v>0.1403766336946</v>
      </c>
      <c r="J16">
        <v>4.21420535422414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101.511599735644</v>
      </c>
      <c r="F17">
        <v>738.06562936354</v>
      </c>
      <c r="G17">
        <v>100870.432472099</v>
      </c>
      <c r="H17">
        <v>0.177441759147957</v>
      </c>
      <c r="I17">
        <v>0.140376936424162</v>
      </c>
      <c r="J17">
        <v>4.26298610284489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101.833757870313</v>
      </c>
      <c r="F18">
        <v>725.756513660748</v>
      </c>
      <c r="G18">
        <v>99227.7210981754</v>
      </c>
      <c r="H18">
        <v>0.177508995548584</v>
      </c>
      <c r="I18">
        <v>0.140387116895607</v>
      </c>
      <c r="J18">
        <v>4.31568940268417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102.291239070856</v>
      </c>
      <c r="F19">
        <v>709.883249587505</v>
      </c>
      <c r="G19">
        <v>94996.6020623053</v>
      </c>
      <c r="H19">
        <v>0.177497754277536</v>
      </c>
      <c r="I19">
        <v>0.140385414602871</v>
      </c>
      <c r="J19">
        <v>4.34814312992032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102.575343300448</v>
      </c>
      <c r="F20">
        <v>699.984250321457</v>
      </c>
      <c r="G20">
        <v>93565.0877877566</v>
      </c>
      <c r="H20">
        <v>0.177555475917865</v>
      </c>
      <c r="I20">
        <v>0.140394156455076</v>
      </c>
      <c r="J20">
        <v>4.38304558420519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102.994981244617</v>
      </c>
      <c r="F21">
        <v>686.644908169473</v>
      </c>
      <c r="G21">
        <v>89761.8335829355</v>
      </c>
      <c r="H21">
        <v>0.177531025182896</v>
      </c>
      <c r="I21">
        <v>0.14039045314894</v>
      </c>
      <c r="J21">
        <v>4.40216814147683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103.24107751796</v>
      </c>
      <c r="F22">
        <v>678.781489998207</v>
      </c>
      <c r="G22">
        <v>88559.5337363218</v>
      </c>
      <c r="H22">
        <v>0.177579246355484</v>
      </c>
      <c r="I22">
        <v>0.140397757118694</v>
      </c>
      <c r="J22">
        <v>4.42228803849514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103.622905540198</v>
      </c>
      <c r="F23">
        <v>667.58678320419</v>
      </c>
      <c r="G23">
        <v>85213.4671487582</v>
      </c>
      <c r="H23">
        <v>0.17754162404767</v>
      </c>
      <c r="I23">
        <v>0.140392058401425</v>
      </c>
      <c r="J23">
        <v>4.43071310851656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103.831028807423</v>
      </c>
      <c r="F24">
        <v>661.467015960788</v>
      </c>
      <c r="G24">
        <v>84259.5726075343</v>
      </c>
      <c r="H24">
        <v>0.177580330366362</v>
      </c>
      <c r="I24">
        <v>0.140397921330201</v>
      </c>
      <c r="J24">
        <v>4.43912479975703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104.175066227629</v>
      </c>
      <c r="F25">
        <v>652.11031160928</v>
      </c>
      <c r="G25">
        <v>81412.7856288609</v>
      </c>
      <c r="H25">
        <v>0.177529575546472</v>
      </c>
      <c r="I25">
        <v>0.140390233600084</v>
      </c>
      <c r="J25">
        <v>4.43895474388392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104.345237988965</v>
      </c>
      <c r="F26">
        <v>647.530527914794</v>
      </c>
      <c r="G26">
        <v>80738.3652236477</v>
      </c>
      <c r="H26">
        <v>0.177558799955152</v>
      </c>
      <c r="I26">
        <v>0.140394659945304</v>
      </c>
      <c r="J26">
        <v>4.43858017746825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104.651488050715</v>
      </c>
      <c r="F27">
        <v>639.792113741564</v>
      </c>
      <c r="G27">
        <v>78446.1295688935</v>
      </c>
      <c r="H27">
        <v>0.177495014716891</v>
      </c>
      <c r="I27">
        <v>0.140384999757818</v>
      </c>
      <c r="J27">
        <v>4.43199955844487</v>
      </c>
      <c r="K27">
        <v>2.89137591460515</v>
      </c>
    </row>
    <row r="28" spans="1:11">
      <c r="A28">
        <v>26</v>
      </c>
      <c r="B28">
        <v>2.20911539928414</v>
      </c>
      <c r="C28">
        <v>240.936097624389</v>
      </c>
      <c r="D28">
        <v>0.432142539876712</v>
      </c>
      <c r="E28">
        <v>106.842585290465</v>
      </c>
      <c r="F28">
        <v>584.106342775026</v>
      </c>
      <c r="G28">
        <v>71351.6896949558</v>
      </c>
      <c r="H28">
        <v>0.177596094219649</v>
      </c>
      <c r="I28">
        <v>0.140400309410807</v>
      </c>
      <c r="J28">
        <v>4.70516396025557</v>
      </c>
      <c r="K28">
        <v>2.89137591460515</v>
      </c>
    </row>
    <row r="29" spans="1:11">
      <c r="A29">
        <v>27</v>
      </c>
      <c r="B29">
        <v>2.3764968211865</v>
      </c>
      <c r="C29">
        <v>258.192060504956</v>
      </c>
      <c r="D29">
        <v>0.43288700073913</v>
      </c>
      <c r="E29">
        <v>108.608763730193</v>
      </c>
      <c r="F29">
        <v>543.897132666488</v>
      </c>
      <c r="G29">
        <v>66377.8314258436</v>
      </c>
      <c r="H29">
        <v>0.177722633184833</v>
      </c>
      <c r="I29">
        <v>0.140419485122561</v>
      </c>
      <c r="J29">
        <v>4.95230815621981</v>
      </c>
      <c r="K29">
        <v>2.89137591460515</v>
      </c>
    </row>
    <row r="30" spans="1:11">
      <c r="A30">
        <v>28</v>
      </c>
      <c r="B30">
        <v>2.52719761838653</v>
      </c>
      <c r="C30">
        <v>275.676123344506</v>
      </c>
      <c r="D30">
        <v>0.430877955918145</v>
      </c>
      <c r="E30">
        <v>110.399351482649</v>
      </c>
      <c r="F30">
        <v>509.811562441568</v>
      </c>
      <c r="G30">
        <v>61730.773826304</v>
      </c>
      <c r="H30">
        <v>0.177861725961961</v>
      </c>
      <c r="I30">
        <v>0.140440575972204</v>
      </c>
      <c r="J30">
        <v>5.20335627259479</v>
      </c>
      <c r="K30">
        <v>2.89137591460515</v>
      </c>
    </row>
    <row r="31" spans="1:11">
      <c r="A31">
        <v>29</v>
      </c>
      <c r="B31">
        <v>2.58072244056571</v>
      </c>
      <c r="C31">
        <v>278.473246149033</v>
      </c>
      <c r="D31">
        <v>0.426942115063027</v>
      </c>
      <c r="E31">
        <v>110.721228789395</v>
      </c>
      <c r="F31">
        <v>505.168840192321</v>
      </c>
      <c r="G31">
        <v>61013.7602463933</v>
      </c>
      <c r="H31">
        <v>0.177884067727931</v>
      </c>
      <c r="I31">
        <v>0.14044396493084</v>
      </c>
      <c r="J31">
        <v>5.21467764358914</v>
      </c>
      <c r="K31">
        <v>2.89137591460515</v>
      </c>
    </row>
    <row r="32" spans="1:11">
      <c r="A32">
        <v>30</v>
      </c>
      <c r="B32">
        <v>2.5893512834428</v>
      </c>
      <c r="C32">
        <v>279.562870232464</v>
      </c>
      <c r="D32">
        <v>0.428116164070114</v>
      </c>
      <c r="E32">
        <v>110.820856307597</v>
      </c>
      <c r="F32">
        <v>503.178944946799</v>
      </c>
      <c r="G32">
        <v>61007.772456328</v>
      </c>
      <c r="H32">
        <v>0.177905600916844</v>
      </c>
      <c r="I32">
        <v>0.14044723156417</v>
      </c>
      <c r="J32">
        <v>5.24498783369439</v>
      </c>
      <c r="K32">
        <v>2.89137591460515</v>
      </c>
    </row>
    <row r="33" spans="1:11">
      <c r="A33">
        <v>31</v>
      </c>
      <c r="B33">
        <v>2.6784573911085</v>
      </c>
      <c r="C33">
        <v>286.981920865833</v>
      </c>
      <c r="D33">
        <v>0.426690646187666</v>
      </c>
      <c r="E33">
        <v>111.606038286244</v>
      </c>
      <c r="F33">
        <v>490.78001758896</v>
      </c>
      <c r="G33">
        <v>59728.290560124</v>
      </c>
      <c r="H33">
        <v>0.177978787325012</v>
      </c>
      <c r="I33">
        <v>0.14045833649496</v>
      </c>
      <c r="J33">
        <v>5.31715819493393</v>
      </c>
      <c r="K33">
        <v>2.89137591460515</v>
      </c>
    </row>
    <row r="34" spans="1:11">
      <c r="A34">
        <v>32</v>
      </c>
      <c r="B34">
        <v>2.68574750070341</v>
      </c>
      <c r="C34">
        <v>288.017465715458</v>
      </c>
      <c r="D34">
        <v>0.427242082239932</v>
      </c>
      <c r="E34">
        <v>111.701295227061</v>
      </c>
      <c r="F34">
        <v>488.993346216421</v>
      </c>
      <c r="G34">
        <v>59699.4394447024</v>
      </c>
      <c r="H34">
        <v>0.177999790489165</v>
      </c>
      <c r="I34">
        <v>0.140461524088806</v>
      </c>
      <c r="J34">
        <v>5.34509222775368</v>
      </c>
      <c r="K34">
        <v>2.89137591460515</v>
      </c>
    </row>
    <row r="35" spans="1:11">
      <c r="A35">
        <v>33</v>
      </c>
      <c r="B35">
        <v>2.76767596389307</v>
      </c>
      <c r="C35">
        <v>294.48994016181</v>
      </c>
      <c r="D35">
        <v>0.427742704462102</v>
      </c>
      <c r="E35">
        <v>112.384334431648</v>
      </c>
      <c r="F35">
        <v>478.6412030755</v>
      </c>
      <c r="G35">
        <v>58796.0178962723</v>
      </c>
      <c r="H35">
        <v>0.178063552768268</v>
      </c>
      <c r="I35">
        <v>0.140471202979735</v>
      </c>
      <c r="J35">
        <v>5.40242861031039</v>
      </c>
      <c r="K35">
        <v>2.89137591460515</v>
      </c>
    </row>
    <row r="36" spans="1:11">
      <c r="A36">
        <v>34</v>
      </c>
      <c r="B36">
        <v>2.77369295122373</v>
      </c>
      <c r="C36">
        <v>295.457841124147</v>
      </c>
      <c r="D36">
        <v>0.427903760098281</v>
      </c>
      <c r="E36">
        <v>112.473946875555</v>
      </c>
      <c r="F36">
        <v>477.055659609986</v>
      </c>
      <c r="G36">
        <v>58749.3358966483</v>
      </c>
      <c r="H36">
        <v>0.178084057876829</v>
      </c>
      <c r="I36">
        <v>0.140474316178373</v>
      </c>
      <c r="J36">
        <v>5.42726976399227</v>
      </c>
      <c r="K36">
        <v>2.89137591460515</v>
      </c>
    </row>
    <row r="37" spans="1:11">
      <c r="A37">
        <v>35</v>
      </c>
      <c r="B37">
        <v>2.85465378256833</v>
      </c>
      <c r="C37">
        <v>301.827497851106</v>
      </c>
      <c r="D37">
        <v>0.429338931606813</v>
      </c>
      <c r="E37">
        <v>113.14056235918</v>
      </c>
      <c r="F37">
        <v>467.274770040163</v>
      </c>
      <c r="G37">
        <v>57904.7313892447</v>
      </c>
      <c r="H37">
        <v>0.178141566062564</v>
      </c>
      <c r="I37">
        <v>0.140483048932542</v>
      </c>
      <c r="J37">
        <v>5.48546578714228</v>
      </c>
      <c r="K37">
        <v>2.89137591460515</v>
      </c>
    </row>
    <row r="38" spans="1:11">
      <c r="A38">
        <v>36</v>
      </c>
      <c r="B38">
        <v>2.85939953907153</v>
      </c>
      <c r="C38">
        <v>302.704999382647</v>
      </c>
      <c r="D38">
        <v>0.429269689536187</v>
      </c>
      <c r="E38">
        <v>113.222308075275</v>
      </c>
      <c r="F38">
        <v>465.90774794407</v>
      </c>
      <c r="G38">
        <v>57850.0002178261</v>
      </c>
      <c r="H38">
        <v>0.178161548401921</v>
      </c>
      <c r="I38">
        <v>0.140486083831045</v>
      </c>
      <c r="J38">
        <v>5.50644104511171</v>
      </c>
      <c r="K38">
        <v>2.89137591460515</v>
      </c>
    </row>
    <row r="39" spans="1:11">
      <c r="A39">
        <v>37</v>
      </c>
      <c r="B39">
        <v>2.94208505801396</v>
      </c>
      <c r="C39">
        <v>309.297574405109</v>
      </c>
      <c r="D39">
        <v>0.431187520960162</v>
      </c>
      <c r="E39">
        <v>113.905585677014</v>
      </c>
      <c r="F39">
        <v>456.195890479234</v>
      </c>
      <c r="G39">
        <v>56961.9905034998</v>
      </c>
      <c r="H39">
        <v>0.17821442157618</v>
      </c>
      <c r="I39">
        <v>0.140494115483619</v>
      </c>
      <c r="J39">
        <v>5.5719493283436</v>
      </c>
      <c r="K39">
        <v>2.89137591460515</v>
      </c>
    </row>
    <row r="40" spans="1:11">
      <c r="A40">
        <v>38</v>
      </c>
      <c r="B40">
        <v>2.94560267037478</v>
      </c>
      <c r="C40">
        <v>310.071424461377</v>
      </c>
      <c r="D40">
        <v>0.430997178826456</v>
      </c>
      <c r="E40">
        <v>113.978166842658</v>
      </c>
      <c r="F40">
        <v>455.049440100947</v>
      </c>
      <c r="G40">
        <v>56906.2199221858</v>
      </c>
      <c r="H40">
        <v>0.178233876671787</v>
      </c>
      <c r="I40">
        <v>0.140497071276849</v>
      </c>
      <c r="J40">
        <v>5.58865108519207</v>
      </c>
      <c r="K40">
        <v>2.89137591460515</v>
      </c>
    </row>
    <row r="41" spans="1:11">
      <c r="A41">
        <v>39</v>
      </c>
      <c r="B41">
        <v>3.03172702921422</v>
      </c>
      <c r="C41">
        <v>317.078423926739</v>
      </c>
      <c r="D41">
        <v>0.433130552649183</v>
      </c>
      <c r="E41">
        <v>114.697509408168</v>
      </c>
      <c r="F41">
        <v>445.164731922181</v>
      </c>
      <c r="G41">
        <v>55931.425391101</v>
      </c>
      <c r="H41">
        <v>0.178283225833813</v>
      </c>
      <c r="I41">
        <v>0.140504570013948</v>
      </c>
      <c r="J41">
        <v>5.66495886650369</v>
      </c>
      <c r="K41">
        <v>2.89137591460515</v>
      </c>
    </row>
    <row r="42" spans="1:11">
      <c r="A42">
        <v>40</v>
      </c>
      <c r="B42">
        <v>3.03409630781787</v>
      </c>
      <c r="C42">
        <v>317.743357883826</v>
      </c>
      <c r="D42">
        <v>0.432894315635849</v>
      </c>
      <c r="E42">
        <v>114.760422954036</v>
      </c>
      <c r="F42">
        <v>444.229070230433</v>
      </c>
      <c r="G42">
        <v>55878.9801162108</v>
      </c>
      <c r="H42">
        <v>0.178302172694242</v>
      </c>
      <c r="I42">
        <v>0.140507449485214</v>
      </c>
      <c r="J42">
        <v>5.67731015608844</v>
      </c>
      <c r="K42">
        <v>2.89137591460515</v>
      </c>
    </row>
    <row r="43" spans="1:11">
      <c r="A43">
        <v>41</v>
      </c>
      <c r="B43">
        <v>3.12483538687429</v>
      </c>
      <c r="C43">
        <v>325.284776484791</v>
      </c>
      <c r="D43">
        <v>0.435061170209771</v>
      </c>
      <c r="E43">
        <v>115.527917739171</v>
      </c>
      <c r="F43">
        <v>434.065529401279</v>
      </c>
      <c r="G43">
        <v>54803.5124497894</v>
      </c>
      <c r="H43">
        <v>0.178348858171674</v>
      </c>
      <c r="I43">
        <v>0.140514545619231</v>
      </c>
      <c r="J43">
        <v>5.76623328398185</v>
      </c>
      <c r="K43">
        <v>2.89137591460515</v>
      </c>
    </row>
    <row r="44" spans="1:11">
      <c r="A44">
        <v>42</v>
      </c>
      <c r="B44">
        <v>3.12613445589282</v>
      </c>
      <c r="C44">
        <v>325.832915756316</v>
      </c>
      <c r="D44">
        <v>0.434834511500017</v>
      </c>
      <c r="E44">
        <v>115.580375852701</v>
      </c>
      <c r="F44">
        <v>433.334500732746</v>
      </c>
      <c r="G44">
        <v>54759.0999522936</v>
      </c>
      <c r="H44">
        <v>0.178367301480283</v>
      </c>
      <c r="I44">
        <v>0.140517349392164</v>
      </c>
      <c r="J44">
        <v>5.77436303289964</v>
      </c>
      <c r="K44">
        <v>2.89137591460515</v>
      </c>
    </row>
    <row r="45" spans="1:11">
      <c r="A45">
        <v>43</v>
      </c>
      <c r="B45">
        <v>3.22200759337948</v>
      </c>
      <c r="C45">
        <v>333.934511061358</v>
      </c>
      <c r="D45">
        <v>0.436900014675592</v>
      </c>
      <c r="E45">
        <v>116.398475498404</v>
      </c>
      <c r="F45">
        <v>422.928359440916</v>
      </c>
      <c r="G45">
        <v>53597.700468765</v>
      </c>
      <c r="H45">
        <v>0.17841190390672</v>
      </c>
      <c r="I45">
        <v>0.140524130871283</v>
      </c>
      <c r="J45">
        <v>5.87612827792897</v>
      </c>
      <c r="K45">
        <v>2.89137591460515</v>
      </c>
    </row>
    <row r="46" spans="1:11">
      <c r="A46">
        <v>44</v>
      </c>
      <c r="B46">
        <v>3.22233112846156</v>
      </c>
      <c r="C46">
        <v>334.361332266945</v>
      </c>
      <c r="D46">
        <v>0.43672328607239</v>
      </c>
      <c r="E46">
        <v>116.440019370709</v>
      </c>
      <c r="F46">
        <v>422.39041647172</v>
      </c>
      <c r="G46">
        <v>53564.5038764966</v>
      </c>
      <c r="H46">
        <v>0.178429857563115</v>
      </c>
      <c r="I46">
        <v>0.140526860982221</v>
      </c>
      <c r="J46">
        <v>5.88042213820579</v>
      </c>
      <c r="K46">
        <v>2.89137591460515</v>
      </c>
    </row>
    <row r="47" spans="1:11">
      <c r="A47">
        <v>45</v>
      </c>
      <c r="B47">
        <v>3.32370789876691</v>
      </c>
      <c r="C47">
        <v>343.039300795832</v>
      </c>
      <c r="D47">
        <v>0.438580736582208</v>
      </c>
      <c r="E47">
        <v>117.310211375147</v>
      </c>
      <c r="F47">
        <v>411.788680576758</v>
      </c>
      <c r="G47">
        <v>52331.4594052428</v>
      </c>
      <c r="H47">
        <v>0.178472810997366</v>
      </c>
      <c r="I47">
        <v>0.140533393567473</v>
      </c>
      <c r="J47">
        <v>5.99457101795357</v>
      </c>
      <c r="K47">
        <v>2.89137591460515</v>
      </c>
    </row>
    <row r="48" spans="1:11">
      <c r="A48">
        <v>46</v>
      </c>
      <c r="B48">
        <v>3.32319477925215</v>
      </c>
      <c r="C48">
        <v>343.348912245976</v>
      </c>
      <c r="D48">
        <v>0.438485928990821</v>
      </c>
      <c r="E48">
        <v>117.341301454228</v>
      </c>
      <c r="F48">
        <v>411.417354249517</v>
      </c>
      <c r="G48">
        <v>52309.8070471181</v>
      </c>
      <c r="H48">
        <v>0.178490315977633</v>
      </c>
      <c r="I48">
        <v>0.140536056181239</v>
      </c>
      <c r="J48">
        <v>5.99579795861037</v>
      </c>
      <c r="K48">
        <v>2.89137591460515</v>
      </c>
    </row>
    <row r="49" spans="1:11">
      <c r="A49">
        <v>47</v>
      </c>
      <c r="B49">
        <v>3.43014376935018</v>
      </c>
      <c r="C49">
        <v>352.596963191557</v>
      </c>
      <c r="D49">
        <v>0.440044584056995</v>
      </c>
      <c r="E49">
        <v>118.262789762892</v>
      </c>
      <c r="F49">
        <v>400.693438468127</v>
      </c>
      <c r="G49">
        <v>51021.202539316</v>
      </c>
      <c r="H49">
        <v>0.17853198110993</v>
      </c>
      <c r="I49">
        <v>0.140542394548323</v>
      </c>
      <c r="J49">
        <v>6.12098544008345</v>
      </c>
      <c r="K49">
        <v>2.89137591460515</v>
      </c>
    </row>
    <row r="50" spans="1:11">
      <c r="A50">
        <v>48</v>
      </c>
      <c r="B50">
        <v>3.42888945792466</v>
      </c>
      <c r="C50">
        <v>352.780723059613</v>
      </c>
      <c r="D50">
        <v>0.440085346385456</v>
      </c>
      <c r="E50">
        <v>118.28250020636</v>
      </c>
      <c r="F50">
        <v>400.484721356984</v>
      </c>
      <c r="G50">
        <v>51016.7504751749</v>
      </c>
      <c r="H50">
        <v>0.178549026202471</v>
      </c>
      <c r="I50">
        <v>0.140544987901091</v>
      </c>
      <c r="J50">
        <v>6.11967067098017</v>
      </c>
      <c r="K50">
        <v>2.89137591460515</v>
      </c>
    </row>
    <row r="51" spans="1:11">
      <c r="A51">
        <v>49</v>
      </c>
      <c r="B51">
        <v>3.54079296362035</v>
      </c>
      <c r="C51">
        <v>362.505670166032</v>
      </c>
      <c r="D51">
        <v>0.441208903943978</v>
      </c>
      <c r="E51">
        <v>119.245623965914</v>
      </c>
      <c r="F51">
        <v>389.801243741408</v>
      </c>
      <c r="G51">
        <v>49699.8360991863</v>
      </c>
      <c r="H51">
        <v>0.178589398529004</v>
      </c>
      <c r="I51">
        <v>0.140551131209801</v>
      </c>
      <c r="J51">
        <v>6.25346141986905</v>
      </c>
      <c r="K51">
        <v>2.89137591460515</v>
      </c>
    </row>
    <row r="52" spans="1:11">
      <c r="A52">
        <v>50</v>
      </c>
      <c r="B52">
        <v>3.57362653777877</v>
      </c>
      <c r="C52">
        <v>364.920650700163</v>
      </c>
      <c r="D52">
        <v>0.441726978435174</v>
      </c>
      <c r="E52">
        <v>119.474552328021</v>
      </c>
      <c r="F52">
        <v>387.274546003524</v>
      </c>
      <c r="G52">
        <v>49422.5483805594</v>
      </c>
      <c r="H52">
        <v>0.178592133188228</v>
      </c>
      <c r="I52">
        <v>0.14055154737337</v>
      </c>
      <c r="J52">
        <v>6.29180659190867</v>
      </c>
      <c r="K52">
        <v>2.89137591460515</v>
      </c>
    </row>
    <row r="53" spans="1:11">
      <c r="A53">
        <v>51</v>
      </c>
      <c r="B53">
        <v>3.75612625920521</v>
      </c>
      <c r="C53">
        <v>386.665277172469</v>
      </c>
      <c r="D53">
        <v>0.440454067036506</v>
      </c>
      <c r="E53">
        <v>121.698767439354</v>
      </c>
      <c r="F53">
        <v>365.303458920337</v>
      </c>
      <c r="G53">
        <v>46141.3950611204</v>
      </c>
      <c r="H53">
        <v>0.178749182137427</v>
      </c>
      <c r="I53">
        <v>0.140575455884781</v>
      </c>
      <c r="J53">
        <v>6.52678179129648</v>
      </c>
      <c r="K53">
        <v>2.89137591460515</v>
      </c>
    </row>
    <row r="54" spans="1:11">
      <c r="A54">
        <v>52</v>
      </c>
      <c r="B54">
        <v>3.95759957777373</v>
      </c>
      <c r="C54">
        <v>404.045301680696</v>
      </c>
      <c r="D54">
        <v>0.440322283813122</v>
      </c>
      <c r="E54">
        <v>123.477746687773</v>
      </c>
      <c r="F54">
        <v>349.950312098953</v>
      </c>
      <c r="G54">
        <v>44220.420866105</v>
      </c>
      <c r="H54">
        <v>0.178880040514877</v>
      </c>
      <c r="I54">
        <v>0.140595390188716</v>
      </c>
      <c r="J54">
        <v>6.71093376283839</v>
      </c>
      <c r="K54">
        <v>2.89137591460515</v>
      </c>
    </row>
    <row r="55" spans="1:11">
      <c r="A55">
        <v>53</v>
      </c>
      <c r="B55">
        <v>4.20642142879784</v>
      </c>
      <c r="C55">
        <v>422.776088121043</v>
      </c>
      <c r="D55">
        <v>0.44245290222809</v>
      </c>
      <c r="E55">
        <v>125.39290572012</v>
      </c>
      <c r="F55">
        <v>334.541967967756</v>
      </c>
      <c r="G55">
        <v>42654.7972493213</v>
      </c>
      <c r="H55">
        <v>0.179021330015943</v>
      </c>
      <c r="I55">
        <v>0.140616926719587</v>
      </c>
      <c r="J55">
        <v>6.90682782271485</v>
      </c>
      <c r="K55">
        <v>2.89137591460515</v>
      </c>
    </row>
    <row r="56" spans="1:11">
      <c r="A56">
        <v>54</v>
      </c>
      <c r="B56">
        <v>4.39789600080548</v>
      </c>
      <c r="C56">
        <v>430.063558603801</v>
      </c>
      <c r="D56">
        <v>0.44404705225383</v>
      </c>
      <c r="E56">
        <v>126.139986784399</v>
      </c>
      <c r="F56">
        <v>329.527839341857</v>
      </c>
      <c r="G56">
        <v>42616.5764945367</v>
      </c>
      <c r="H56">
        <v>0.17908300275218</v>
      </c>
      <c r="I56">
        <v>0.140626331691556</v>
      </c>
      <c r="J56">
        <v>6.98995205000863</v>
      </c>
      <c r="K56">
        <v>2.89137591460515</v>
      </c>
    </row>
    <row r="57" spans="1:11">
      <c r="A57">
        <v>55</v>
      </c>
      <c r="B57">
        <v>4.40302971976533</v>
      </c>
      <c r="C57">
        <v>431.086730797261</v>
      </c>
      <c r="D57">
        <v>0.444716250671537</v>
      </c>
      <c r="E57">
        <v>126.231415415249</v>
      </c>
      <c r="F57">
        <v>328.721800705797</v>
      </c>
      <c r="G57">
        <v>42645.8800585882</v>
      </c>
      <c r="H57">
        <v>0.179101395076437</v>
      </c>
      <c r="I57">
        <v>0.140629136990431</v>
      </c>
      <c r="J57">
        <v>7.01135203807113</v>
      </c>
      <c r="K57">
        <v>2.89137591460515</v>
      </c>
    </row>
    <row r="58" spans="1:11">
      <c r="A58">
        <v>56</v>
      </c>
      <c r="B58">
        <v>4.45655480446449</v>
      </c>
      <c r="C58">
        <v>438.157034758822</v>
      </c>
      <c r="D58">
        <v>0.446426633174358</v>
      </c>
      <c r="E58">
        <v>126.932333945788</v>
      </c>
      <c r="F58">
        <v>323.235159060192</v>
      </c>
      <c r="G58">
        <v>41922.4033565607</v>
      </c>
      <c r="H58">
        <v>0.179145158295225</v>
      </c>
      <c r="I58">
        <v>0.140635812931521</v>
      </c>
      <c r="J58">
        <v>7.09014873773303</v>
      </c>
      <c r="K58">
        <v>2.89137591460515</v>
      </c>
    </row>
    <row r="59" spans="1:11">
      <c r="A59">
        <v>57</v>
      </c>
      <c r="B59">
        <v>4.46104682460458</v>
      </c>
      <c r="C59">
        <v>439.064274426621</v>
      </c>
      <c r="D59">
        <v>0.446693234286321</v>
      </c>
      <c r="E59">
        <v>127.013419640604</v>
      </c>
      <c r="F59">
        <v>322.550614268485</v>
      </c>
      <c r="G59">
        <v>41958.6209479405</v>
      </c>
      <c r="H59">
        <v>0.179163620251923</v>
      </c>
      <c r="I59">
        <v>0.140638629638938</v>
      </c>
      <c r="J59">
        <v>7.10959155176158</v>
      </c>
      <c r="K59">
        <v>2.89137591460515</v>
      </c>
    </row>
    <row r="60" spans="1:11">
      <c r="A60">
        <v>58</v>
      </c>
      <c r="B60">
        <v>4.58895327788121</v>
      </c>
      <c r="C60">
        <v>451.72798871852</v>
      </c>
      <c r="D60">
        <v>0.44750335721202</v>
      </c>
      <c r="E60">
        <v>128.29199725737</v>
      </c>
      <c r="F60">
        <v>313.339776004212</v>
      </c>
      <c r="G60">
        <v>40730.6323325283</v>
      </c>
      <c r="H60">
        <v>0.179241531548067</v>
      </c>
      <c r="I60">
        <v>0.140650519000326</v>
      </c>
      <c r="J60">
        <v>7.24429228798522</v>
      </c>
      <c r="K60">
        <v>2.89137591460515</v>
      </c>
    </row>
    <row r="61" spans="1:11">
      <c r="A61">
        <v>59</v>
      </c>
      <c r="B61">
        <v>4.70202413361342</v>
      </c>
      <c r="C61">
        <v>464.349111862397</v>
      </c>
      <c r="D61">
        <v>0.447509809064743</v>
      </c>
      <c r="E61">
        <v>129.556815822598</v>
      </c>
      <c r="F61">
        <v>304.71093078982</v>
      </c>
      <c r="G61">
        <v>39570.6207849663</v>
      </c>
      <c r="H61">
        <v>0.1793294351608</v>
      </c>
      <c r="I61">
        <v>0.140663938200404</v>
      </c>
      <c r="J61">
        <v>7.38405908792376</v>
      </c>
      <c r="K61">
        <v>2.89137591460515</v>
      </c>
    </row>
    <row r="62" spans="1:11">
      <c r="A62">
        <v>60</v>
      </c>
      <c r="B62">
        <v>4.75151352648021</v>
      </c>
      <c r="C62">
        <v>471.015585033325</v>
      </c>
      <c r="D62">
        <v>0.44728044375173</v>
      </c>
      <c r="E62">
        <v>130.211086048244</v>
      </c>
      <c r="F62">
        <v>300.347973768389</v>
      </c>
      <c r="G62">
        <v>39077.5961206447</v>
      </c>
      <c r="H62">
        <v>0.179395436666116</v>
      </c>
      <c r="I62">
        <v>0.140674017348726</v>
      </c>
      <c r="J62">
        <v>7.46765991691641</v>
      </c>
      <c r="K62">
        <v>2.89137591460515</v>
      </c>
    </row>
    <row r="63" spans="1:11">
      <c r="A63">
        <v>61</v>
      </c>
      <c r="B63">
        <v>4.75305800346896</v>
      </c>
      <c r="C63">
        <v>471.687052039511</v>
      </c>
      <c r="D63">
        <v>0.447148611797137</v>
      </c>
      <c r="E63">
        <v>130.271013956108</v>
      </c>
      <c r="F63">
        <v>299.913953908711</v>
      </c>
      <c r="G63">
        <v>39103.0744761485</v>
      </c>
      <c r="H63">
        <v>0.179412593059154</v>
      </c>
      <c r="I63">
        <v>0.14067663780576</v>
      </c>
      <c r="J63">
        <v>7.48080699766595</v>
      </c>
      <c r="K63">
        <v>2.89137591460515</v>
      </c>
    </row>
    <row r="64" spans="1:11">
      <c r="A64">
        <v>62</v>
      </c>
      <c r="B64">
        <v>4.84907316824286</v>
      </c>
      <c r="C64">
        <v>481.555709190625</v>
      </c>
      <c r="D64">
        <v>0.446806996934022</v>
      </c>
      <c r="E64">
        <v>131.278458670478</v>
      </c>
      <c r="F64">
        <v>293.719475454679</v>
      </c>
      <c r="G64">
        <v>38074.9649899212</v>
      </c>
      <c r="H64">
        <v>0.179460665118715</v>
      </c>
      <c r="I64">
        <v>0.140683981377624</v>
      </c>
      <c r="J64">
        <v>7.5724175480186</v>
      </c>
      <c r="K64">
        <v>2.89137591460515</v>
      </c>
    </row>
    <row r="65" spans="1:11">
      <c r="A65">
        <v>63</v>
      </c>
      <c r="B65">
        <v>4.94573359942676</v>
      </c>
      <c r="C65">
        <v>493.3124235633</v>
      </c>
      <c r="D65">
        <v>0.445908741855571</v>
      </c>
      <c r="E65">
        <v>132.464448425657</v>
      </c>
      <c r="F65">
        <v>286.676389811723</v>
      </c>
      <c r="G65">
        <v>36979.7425657272</v>
      </c>
      <c r="H65">
        <v>0.179542287369114</v>
      </c>
      <c r="I65">
        <v>0.140696453763002</v>
      </c>
      <c r="J65">
        <v>7.68752763237642</v>
      </c>
      <c r="K65">
        <v>2.89137591460515</v>
      </c>
    </row>
    <row r="66" spans="1:11">
      <c r="A66">
        <v>64</v>
      </c>
      <c r="B66">
        <v>4.98432106620816</v>
      </c>
      <c r="C66">
        <v>499.032550842528</v>
      </c>
      <c r="D66">
        <v>0.445093586490122</v>
      </c>
      <c r="E66">
        <v>133.03229645167</v>
      </c>
      <c r="F66">
        <v>283.385403517611</v>
      </c>
      <c r="G66">
        <v>36545.0621623856</v>
      </c>
      <c r="H66">
        <v>0.179604163897452</v>
      </c>
      <c r="I66">
        <v>0.140705911921945</v>
      </c>
      <c r="J66">
        <v>7.74813395222679</v>
      </c>
      <c r="K66">
        <v>2.89137591460515</v>
      </c>
    </row>
    <row r="67" spans="1:11">
      <c r="A67">
        <v>65</v>
      </c>
      <c r="B67">
        <v>4.98352697165072</v>
      </c>
      <c r="C67">
        <v>499.432316801405</v>
      </c>
      <c r="D67">
        <v>0.444876862332295</v>
      </c>
      <c r="E67">
        <v>133.067717174718</v>
      </c>
      <c r="F67">
        <v>283.157552363389</v>
      </c>
      <c r="G67">
        <v>36566.2083643391</v>
      </c>
      <c r="H67">
        <v>0.179619982860279</v>
      </c>
      <c r="I67">
        <v>0.140708330356212</v>
      </c>
      <c r="J67">
        <v>7.75462816227498</v>
      </c>
      <c r="K67">
        <v>2.89137591460515</v>
      </c>
    </row>
    <row r="68" spans="1:11">
      <c r="A68">
        <v>66</v>
      </c>
      <c r="B68">
        <v>5.07316470763827</v>
      </c>
      <c r="C68">
        <v>509.133537569997</v>
      </c>
      <c r="D68">
        <v>0.444337491632994</v>
      </c>
      <c r="E68">
        <v>134.061804364594</v>
      </c>
      <c r="F68">
        <v>277.74775760951</v>
      </c>
      <c r="G68">
        <v>35624.0732734852</v>
      </c>
      <c r="H68">
        <v>0.179667271375922</v>
      </c>
      <c r="I68">
        <v>0.140715560939991</v>
      </c>
      <c r="J68">
        <v>7.83757765013337</v>
      </c>
      <c r="K68">
        <v>2.89137591460515</v>
      </c>
    </row>
    <row r="69" spans="1:11">
      <c r="A69">
        <v>67</v>
      </c>
      <c r="B69">
        <v>5.15973018541697</v>
      </c>
      <c r="C69">
        <v>519.993194666958</v>
      </c>
      <c r="D69">
        <v>0.443239784700903</v>
      </c>
      <c r="E69">
        <v>135.167749006614</v>
      </c>
      <c r="F69">
        <v>271.943303095848</v>
      </c>
      <c r="G69">
        <v>34670.995713734</v>
      </c>
      <c r="H69">
        <v>0.179746807235577</v>
      </c>
      <c r="I69">
        <v>0.140727725712848</v>
      </c>
      <c r="J69">
        <v>7.9294944419859</v>
      </c>
      <c r="K69">
        <v>2.89137591460515</v>
      </c>
    </row>
    <row r="70" spans="1:11">
      <c r="A70">
        <v>68</v>
      </c>
      <c r="B70">
        <v>5.18876504414747</v>
      </c>
      <c r="C70">
        <v>524.589228448861</v>
      </c>
      <c r="D70">
        <v>0.442451377912816</v>
      </c>
      <c r="E70">
        <v>135.632199809201</v>
      </c>
      <c r="F70">
        <v>269.558010286403</v>
      </c>
      <c r="G70">
        <v>34329.1661999805</v>
      </c>
      <c r="H70">
        <v>0.179804909576425</v>
      </c>
      <c r="I70">
        <v>0.140736615030979</v>
      </c>
      <c r="J70">
        <v>7.96759619018714</v>
      </c>
      <c r="K70">
        <v>2.89137591460515</v>
      </c>
    </row>
    <row r="71" spans="1:11">
      <c r="A71">
        <v>69</v>
      </c>
      <c r="B71">
        <v>5.18595404285561</v>
      </c>
      <c r="C71">
        <v>524.688139267844</v>
      </c>
      <c r="D71">
        <v>0.442290223748936</v>
      </c>
      <c r="E71">
        <v>135.640358421856</v>
      </c>
      <c r="F71">
        <v>269.506661457605</v>
      </c>
      <c r="G71">
        <v>34353.2880153273</v>
      </c>
      <c r="H71">
        <v>0.179819322316446</v>
      </c>
      <c r="I71">
        <v>0.140738820453647</v>
      </c>
      <c r="J71">
        <v>7.96803029651501</v>
      </c>
      <c r="K71">
        <v>2.89137591460515</v>
      </c>
    </row>
    <row r="72" spans="1:11">
      <c r="A72">
        <v>70</v>
      </c>
      <c r="B72">
        <v>5.26919348151579</v>
      </c>
      <c r="C72">
        <v>533.914127998327</v>
      </c>
      <c r="D72">
        <v>0.441695541239664</v>
      </c>
      <c r="E72">
        <v>136.59071286781</v>
      </c>
      <c r="F72">
        <v>264.846754645675</v>
      </c>
      <c r="G72">
        <v>33550.8562782165</v>
      </c>
      <c r="H72">
        <v>0.17986653821577</v>
      </c>
      <c r="I72">
        <v>0.140746046378057</v>
      </c>
      <c r="J72">
        <v>8.0410764321079</v>
      </c>
      <c r="K72">
        <v>2.89137591460515</v>
      </c>
    </row>
    <row r="73" spans="1:11">
      <c r="A73">
        <v>71</v>
      </c>
      <c r="B73">
        <v>5.34238489423399</v>
      </c>
      <c r="C73">
        <v>543.222202912053</v>
      </c>
      <c r="D73">
        <v>0.440777126074733</v>
      </c>
      <c r="E73">
        <v>137.551510595882</v>
      </c>
      <c r="F73">
        <v>260.304090949534</v>
      </c>
      <c r="G73">
        <v>32802.2394577203</v>
      </c>
      <c r="H73">
        <v>0.179942214556312</v>
      </c>
      <c r="I73">
        <v>0.140757631073147</v>
      </c>
      <c r="J73">
        <v>8.10781241560524</v>
      </c>
      <c r="K73">
        <v>2.89137591460515</v>
      </c>
    </row>
    <row r="74" spans="1:11">
      <c r="A74">
        <v>72</v>
      </c>
      <c r="B74">
        <v>5.36061069254377</v>
      </c>
      <c r="C74">
        <v>546.403132093479</v>
      </c>
      <c r="D74">
        <v>0.440287972884657</v>
      </c>
      <c r="E74">
        <v>137.883635296074</v>
      </c>
      <c r="F74">
        <v>258.785717013859</v>
      </c>
      <c r="G74">
        <v>32578.8383504223</v>
      </c>
      <c r="H74">
        <v>0.179995577399971</v>
      </c>
      <c r="I74">
        <v>0.140765802326872</v>
      </c>
      <c r="J74">
        <v>8.12491537559154</v>
      </c>
      <c r="K74">
        <v>2.89137591460515</v>
      </c>
    </row>
    <row r="75" spans="1:11">
      <c r="A75">
        <v>73</v>
      </c>
      <c r="B75">
        <v>5.35604923002113</v>
      </c>
      <c r="C75">
        <v>546.198734675341</v>
      </c>
      <c r="D75">
        <v>0.440274594794516</v>
      </c>
      <c r="E75">
        <v>137.864421972072</v>
      </c>
      <c r="F75">
        <v>258.882007982519</v>
      </c>
      <c r="G75">
        <v>32612.5407103877</v>
      </c>
      <c r="H75">
        <v>0.180008731556084</v>
      </c>
      <c r="I75">
        <v>0.140767816873208</v>
      </c>
      <c r="J75">
        <v>8.12082622278477</v>
      </c>
      <c r="K75">
        <v>2.89137591460515</v>
      </c>
    </row>
    <row r="76" spans="1:11">
      <c r="A76">
        <v>74</v>
      </c>
      <c r="B76">
        <v>5.42810011633138</v>
      </c>
      <c r="C76">
        <v>554.298029404285</v>
      </c>
      <c r="D76">
        <v>0.439680614174759</v>
      </c>
      <c r="E76">
        <v>138.705470135301</v>
      </c>
      <c r="F76">
        <v>255.095927597564</v>
      </c>
      <c r="G76">
        <v>31983.5819903918</v>
      </c>
      <c r="H76">
        <v>0.180052916792989</v>
      </c>
      <c r="I76">
        <v>0.140774584666349</v>
      </c>
      <c r="J76">
        <v>8.17960211755907</v>
      </c>
      <c r="K76">
        <v>2.89137591460515</v>
      </c>
    </row>
    <row r="77" spans="1:11">
      <c r="A77">
        <v>75</v>
      </c>
      <c r="B77">
        <v>5.43990974828808</v>
      </c>
      <c r="C77">
        <v>554.611316171523</v>
      </c>
      <c r="D77">
        <v>0.439838101215003</v>
      </c>
      <c r="E77">
        <v>138.726685701967</v>
      </c>
      <c r="F77">
        <v>254.971418323098</v>
      </c>
      <c r="G77">
        <v>32004.7183502907</v>
      </c>
      <c r="H77">
        <v>0.180052216633051</v>
      </c>
      <c r="I77">
        <v>0.140774477413381</v>
      </c>
      <c r="J77">
        <v>8.18796065960577</v>
      </c>
      <c r="K77">
        <v>2.89137591460515</v>
      </c>
    </row>
    <row r="78" spans="1:11">
      <c r="A78">
        <v>76</v>
      </c>
      <c r="B78">
        <v>5.47794580203307</v>
      </c>
      <c r="C78">
        <v>561.644333341483</v>
      </c>
      <c r="D78">
        <v>0.439006362728118</v>
      </c>
      <c r="E78">
        <v>139.491004388527</v>
      </c>
      <c r="F78">
        <v>251.738225741722</v>
      </c>
      <c r="G78">
        <v>31419.1942132265</v>
      </c>
      <c r="H78">
        <v>0.180127684916088</v>
      </c>
      <c r="I78">
        <v>0.140786039840912</v>
      </c>
      <c r="J78">
        <v>8.21660545140732</v>
      </c>
      <c r="K78">
        <v>2.89137591460515</v>
      </c>
    </row>
    <row r="79" spans="1:11">
      <c r="A79">
        <v>77</v>
      </c>
      <c r="B79">
        <v>5.72477206494571</v>
      </c>
      <c r="C79">
        <v>584.115341023147</v>
      </c>
      <c r="D79">
        <v>0.440543231463342</v>
      </c>
      <c r="E79">
        <v>141.760649907512</v>
      </c>
      <c r="F79">
        <v>241.975504465898</v>
      </c>
      <c r="G79">
        <v>30321.8064258384</v>
      </c>
      <c r="H79">
        <v>0.180287949311757</v>
      </c>
      <c r="I79">
        <v>0.140810606722177</v>
      </c>
      <c r="J79">
        <v>8.40970204399198</v>
      </c>
      <c r="K79">
        <v>2.89137591460515</v>
      </c>
    </row>
    <row r="80" spans="1:11">
      <c r="A80">
        <v>78</v>
      </c>
      <c r="B80">
        <v>5.8899833674696</v>
      </c>
      <c r="C80">
        <v>603.68698193434</v>
      </c>
      <c r="D80">
        <v>0.439657722531385</v>
      </c>
      <c r="E80">
        <v>143.731206051309</v>
      </c>
      <c r="F80">
        <v>234.131412233814</v>
      </c>
      <c r="G80">
        <v>29203.7505334249</v>
      </c>
      <c r="H80">
        <v>0.180437586052061</v>
      </c>
      <c r="I80">
        <v>0.140833560342719</v>
      </c>
      <c r="J80">
        <v>8.57713934922778</v>
      </c>
      <c r="K80">
        <v>2.89137591460515</v>
      </c>
    </row>
    <row r="81" spans="1:11">
      <c r="A81">
        <v>79</v>
      </c>
      <c r="B81">
        <v>6.11198078498597</v>
      </c>
      <c r="C81">
        <v>621.585002756923</v>
      </c>
      <c r="D81">
        <v>0.441680685930062</v>
      </c>
      <c r="E81">
        <v>145.517195592156</v>
      </c>
      <c r="F81">
        <v>227.327973632709</v>
      </c>
      <c r="G81">
        <v>28562.8902954137</v>
      </c>
      <c r="H81">
        <v>0.180552367813957</v>
      </c>
      <c r="I81">
        <v>0.140851177730717</v>
      </c>
      <c r="J81">
        <v>8.7340706208053</v>
      </c>
      <c r="K81">
        <v>2.89137591460515</v>
      </c>
    </row>
    <row r="82" spans="1:11">
      <c r="A82">
        <v>80</v>
      </c>
      <c r="B82">
        <v>6.06492624645091</v>
      </c>
      <c r="C82">
        <v>625.697917775429</v>
      </c>
      <c r="D82">
        <v>0.440619912910992</v>
      </c>
      <c r="E82">
        <v>145.92486597964</v>
      </c>
      <c r="F82">
        <v>225.567273148557</v>
      </c>
      <c r="G82">
        <v>28138.7640860476</v>
      </c>
      <c r="H82">
        <v>0.180593432166008</v>
      </c>
      <c r="I82">
        <v>0.140857482717465</v>
      </c>
      <c r="J82">
        <v>8.7702202889784</v>
      </c>
      <c r="K82">
        <v>2.89137591460515</v>
      </c>
    </row>
    <row r="83" spans="1:11">
      <c r="A83">
        <v>81</v>
      </c>
      <c r="B83">
        <v>6.07077195966109</v>
      </c>
      <c r="C83">
        <v>624.542097924174</v>
      </c>
      <c r="D83">
        <v>0.44043219578942</v>
      </c>
      <c r="E83">
        <v>145.820483145473</v>
      </c>
      <c r="F83">
        <v>225.995208588023</v>
      </c>
      <c r="G83">
        <v>28208.4516120956</v>
      </c>
      <c r="H83">
        <v>0.180583431921353</v>
      </c>
      <c r="I83">
        <v>0.140855947182074</v>
      </c>
      <c r="J83">
        <v>8.757190473063</v>
      </c>
      <c r="K83">
        <v>2.89137591460515</v>
      </c>
    </row>
    <row r="84" spans="1:11">
      <c r="A84">
        <v>82</v>
      </c>
      <c r="B84">
        <v>6.14918879937421</v>
      </c>
      <c r="C84">
        <v>632.706568875975</v>
      </c>
      <c r="D84">
        <v>0.438895466590624</v>
      </c>
      <c r="E84">
        <v>146.662200048543</v>
      </c>
      <c r="F84">
        <v>223.106736081639</v>
      </c>
      <c r="G84">
        <v>27754.4716472216</v>
      </c>
      <c r="H84">
        <v>0.180647665935534</v>
      </c>
      <c r="I84">
        <v>0.140865811490368</v>
      </c>
      <c r="J84">
        <v>8.81495533390492</v>
      </c>
      <c r="K84">
        <v>2.89137591460515</v>
      </c>
    </row>
    <row r="85" spans="1:11">
      <c r="A85">
        <v>83</v>
      </c>
      <c r="B85">
        <v>6.15350627343802</v>
      </c>
      <c r="C85">
        <v>631.53933647896</v>
      </c>
      <c r="D85">
        <v>0.438880120157026</v>
      </c>
      <c r="E85">
        <v>146.554974777617</v>
      </c>
      <c r="F85">
        <v>223.528231810891</v>
      </c>
      <c r="G85">
        <v>27833.0077492631</v>
      </c>
      <c r="H85">
        <v>0.180637962252009</v>
      </c>
      <c r="I85">
        <v>0.140864321131542</v>
      </c>
      <c r="J85">
        <v>8.80290996207946</v>
      </c>
      <c r="K85">
        <v>2.89137591460515</v>
      </c>
    </row>
    <row r="86" spans="1:11">
      <c r="A86">
        <v>84</v>
      </c>
      <c r="B86">
        <v>6.26886536977331</v>
      </c>
      <c r="C86">
        <v>645.721740352344</v>
      </c>
      <c r="D86">
        <v>0.437806736231476</v>
      </c>
      <c r="E86">
        <v>147.996348754429</v>
      </c>
      <c r="F86">
        <v>218.636068449621</v>
      </c>
      <c r="G86">
        <v>27113.1548403148</v>
      </c>
      <c r="H86">
        <v>0.180757146909474</v>
      </c>
      <c r="I86">
        <v>0.140882630789475</v>
      </c>
      <c r="J86">
        <v>8.90662888385965</v>
      </c>
      <c r="K86">
        <v>2.89137591460515</v>
      </c>
    </row>
    <row r="87" spans="1:11">
      <c r="A87">
        <v>85</v>
      </c>
      <c r="B87">
        <v>6.39298242082974</v>
      </c>
      <c r="C87">
        <v>658.443304927894</v>
      </c>
      <c r="D87">
        <v>0.437350669565714</v>
      </c>
      <c r="E87">
        <v>149.301518810072</v>
      </c>
      <c r="F87">
        <v>214.427193924449</v>
      </c>
      <c r="G87">
        <v>26552.0817494627</v>
      </c>
      <c r="H87">
        <v>0.180864718615783</v>
      </c>
      <c r="I87">
        <v>0.140899164740283</v>
      </c>
      <c r="J87">
        <v>8.99286436314333</v>
      </c>
      <c r="K87">
        <v>2.89137591460515</v>
      </c>
    </row>
    <row r="88" spans="1:11">
      <c r="A88">
        <v>86</v>
      </c>
      <c r="B88">
        <v>6.45393691588098</v>
      </c>
      <c r="C88">
        <v>662.650491146391</v>
      </c>
      <c r="D88">
        <v>0.437409301703558</v>
      </c>
      <c r="E88">
        <v>149.750870450322</v>
      </c>
      <c r="F88">
        <v>213.078996571084</v>
      </c>
      <c r="G88">
        <v>26378.6473828166</v>
      </c>
      <c r="H88">
        <v>0.180892446764778</v>
      </c>
      <c r="I88">
        <v>0.140903427882985</v>
      </c>
      <c r="J88">
        <v>9.01391683345576</v>
      </c>
      <c r="K88">
        <v>2.89137591460515</v>
      </c>
    </row>
    <row r="89" spans="1:11">
      <c r="A89">
        <v>87</v>
      </c>
      <c r="B89">
        <v>6.45844524215122</v>
      </c>
      <c r="C89">
        <v>661.693694136859</v>
      </c>
      <c r="D89">
        <v>0.437559169143923</v>
      </c>
      <c r="E89">
        <v>149.661810042351</v>
      </c>
      <c r="F89">
        <v>213.392164371794</v>
      </c>
      <c r="G89">
        <v>26451.5552301957</v>
      </c>
      <c r="H89">
        <v>0.180883756862619</v>
      </c>
      <c r="I89">
        <v>0.140902091772961</v>
      </c>
      <c r="J89">
        <v>9.00589218388938</v>
      </c>
      <c r="K89">
        <v>2.89137591460515</v>
      </c>
    </row>
    <row r="90" spans="1:11">
      <c r="A90">
        <v>88</v>
      </c>
      <c r="B90">
        <v>6.56702083977178</v>
      </c>
      <c r="C90">
        <v>675.174614765875</v>
      </c>
      <c r="D90">
        <v>0.437274171304499</v>
      </c>
      <c r="E90">
        <v>151.022618233738</v>
      </c>
      <c r="F90">
        <v>209.127801228767</v>
      </c>
      <c r="G90">
        <v>25872.309127175</v>
      </c>
      <c r="H90">
        <v>0.181001097050018</v>
      </c>
      <c r="I90">
        <v>0.140920137682319</v>
      </c>
      <c r="J90">
        <v>9.10125152836427</v>
      </c>
      <c r="K90">
        <v>2.89137591460515</v>
      </c>
    </row>
    <row r="91" spans="1:11">
      <c r="A91">
        <v>89</v>
      </c>
      <c r="B91">
        <v>6.70406703890783</v>
      </c>
      <c r="C91">
        <v>688.916762282585</v>
      </c>
      <c r="D91">
        <v>0.437467996081531</v>
      </c>
      <c r="E91">
        <v>152.423111737072</v>
      </c>
      <c r="F91">
        <v>204.956721954652</v>
      </c>
      <c r="G91">
        <v>25361.4820595585</v>
      </c>
      <c r="H91">
        <v>0.181114032186612</v>
      </c>
      <c r="I91">
        <v>0.140937515000546</v>
      </c>
      <c r="J91">
        <v>9.19444024079237</v>
      </c>
      <c r="K91">
        <v>2.89137591460515</v>
      </c>
    </row>
    <row r="92" spans="1:11">
      <c r="A92">
        <v>90</v>
      </c>
      <c r="B92">
        <v>6.77153204635192</v>
      </c>
      <c r="C92">
        <v>693.943858802787</v>
      </c>
      <c r="D92">
        <v>0.43789898979872</v>
      </c>
      <c r="E92">
        <v>152.945653755699</v>
      </c>
      <c r="F92">
        <v>203.475713510633</v>
      </c>
      <c r="G92">
        <v>25195.2671391975</v>
      </c>
      <c r="H92">
        <v>0.181143589848839</v>
      </c>
      <c r="I92">
        <v>0.140942064470828</v>
      </c>
      <c r="J92">
        <v>9.22623569313404</v>
      </c>
      <c r="K92">
        <v>2.89137591460515</v>
      </c>
    </row>
    <row r="93" spans="1:11">
      <c r="A93">
        <v>91</v>
      </c>
      <c r="B93">
        <v>6.77676556955479</v>
      </c>
      <c r="C93">
        <v>693.298392237564</v>
      </c>
      <c r="D93">
        <v>0.438078165152043</v>
      </c>
      <c r="E93">
        <v>152.884882532631</v>
      </c>
      <c r="F93">
        <v>203.66745127203</v>
      </c>
      <c r="G93">
        <v>25249.127496464</v>
      </c>
      <c r="H93">
        <v>0.181135461137847</v>
      </c>
      <c r="I93">
        <v>0.140940813252661</v>
      </c>
      <c r="J93">
        <v>9.22274752604799</v>
      </c>
      <c r="K93">
        <v>2.89137591460515</v>
      </c>
    </row>
    <row r="94" spans="1:11">
      <c r="A94">
        <v>92</v>
      </c>
      <c r="B94">
        <v>6.89503309043889</v>
      </c>
      <c r="C94">
        <v>707.242892394247</v>
      </c>
      <c r="D94">
        <v>0.438067936692327</v>
      </c>
      <c r="E94">
        <v>154.289282586103</v>
      </c>
      <c r="F94">
        <v>199.643979341375</v>
      </c>
      <c r="G94">
        <v>24725.4868864202</v>
      </c>
      <c r="H94">
        <v>0.181255771015951</v>
      </c>
      <c r="I94">
        <v>0.140959336643706</v>
      </c>
      <c r="J94">
        <v>9.31771594235433</v>
      </c>
      <c r="K94">
        <v>2.89137591460515</v>
      </c>
    </row>
    <row r="95" spans="1:11">
      <c r="A95">
        <v>93</v>
      </c>
      <c r="B95">
        <v>7.03999592415936</v>
      </c>
      <c r="C95">
        <v>721.711999318502</v>
      </c>
      <c r="D95">
        <v>0.438502791052327</v>
      </c>
      <c r="E95">
        <v>155.751703873406</v>
      </c>
      <c r="F95">
        <v>195.635205574991</v>
      </c>
      <c r="G95">
        <v>24249.6520836899</v>
      </c>
      <c r="H95">
        <v>0.181368481264488</v>
      </c>
      <c r="I95">
        <v>0.140976698913428</v>
      </c>
      <c r="J95">
        <v>9.41760633020445</v>
      </c>
      <c r="K95">
        <v>2.89137591460515</v>
      </c>
    </row>
    <row r="96" spans="1:11">
      <c r="A96">
        <v>94</v>
      </c>
      <c r="B96">
        <v>7.10946821292229</v>
      </c>
      <c r="C96">
        <v>727.231026793694</v>
      </c>
      <c r="D96">
        <v>0.438971152846275</v>
      </c>
      <c r="E96">
        <v>156.312578504711</v>
      </c>
      <c r="F96">
        <v>194.149025150541</v>
      </c>
      <c r="G96">
        <v>24086.7648428923</v>
      </c>
      <c r="H96">
        <v>0.181395379362138</v>
      </c>
      <c r="I96">
        <v>0.14098084366684</v>
      </c>
      <c r="J96">
        <v>9.45783993576254</v>
      </c>
      <c r="K96">
        <v>2.89137591460515</v>
      </c>
    </row>
    <row r="97" spans="1:11">
      <c r="A97">
        <v>95</v>
      </c>
      <c r="B97">
        <v>7.1154650708972</v>
      </c>
      <c r="C97">
        <v>726.944861561755</v>
      </c>
      <c r="D97">
        <v>0.439103499396363</v>
      </c>
      <c r="E97">
        <v>156.284822741001</v>
      </c>
      <c r="F97">
        <v>194.22597628404</v>
      </c>
      <c r="G97">
        <v>24116.9480569254</v>
      </c>
      <c r="H97">
        <v>0.18138766298299</v>
      </c>
      <c r="I97">
        <v>0.140979654592242</v>
      </c>
      <c r="J97">
        <v>9.4585438539766</v>
      </c>
      <c r="K97">
        <v>2.89137591460515</v>
      </c>
    </row>
    <row r="98" spans="1:11">
      <c r="A98">
        <v>96</v>
      </c>
      <c r="B98">
        <v>7.23363418412387</v>
      </c>
      <c r="C98">
        <v>740.30410158776</v>
      </c>
      <c r="D98">
        <v>0.43925864104164</v>
      </c>
      <c r="E98">
        <v>157.624365506051</v>
      </c>
      <c r="F98">
        <v>190.712709651866</v>
      </c>
      <c r="G98">
        <v>23676.1137072384</v>
      </c>
      <c r="H98">
        <v>0.181501447590923</v>
      </c>
      <c r="I98">
        <v>0.140997192623381</v>
      </c>
      <c r="J98">
        <v>9.54781958177866</v>
      </c>
      <c r="K98">
        <v>2.89137591460515</v>
      </c>
    </row>
    <row r="99" spans="1:11">
      <c r="A99">
        <v>97</v>
      </c>
      <c r="B99">
        <v>7.37380099659949</v>
      </c>
      <c r="C99">
        <v>754.127959485999</v>
      </c>
      <c r="D99">
        <v>0.43969871379524</v>
      </c>
      <c r="E99">
        <v>159.007571688578</v>
      </c>
      <c r="F99">
        <v>187.208148911818</v>
      </c>
      <c r="G99">
        <v>23266.8278264846</v>
      </c>
      <c r="H99">
        <v>0.18160114795444</v>
      </c>
      <c r="I99">
        <v>0.141012567045125</v>
      </c>
      <c r="J99">
        <v>9.64582741601186</v>
      </c>
      <c r="K99">
        <v>2.89137591460515</v>
      </c>
    </row>
    <row r="100" spans="1:11">
      <c r="A100">
        <v>98</v>
      </c>
      <c r="B100">
        <v>7.43883849397965</v>
      </c>
      <c r="C100">
        <v>759.509915817593</v>
      </c>
      <c r="D100">
        <v>0.439987105486075</v>
      </c>
      <c r="E100">
        <v>159.542562997038</v>
      </c>
      <c r="F100">
        <v>185.879309047807</v>
      </c>
      <c r="G100">
        <v>23117.1699868009</v>
      </c>
      <c r="H100">
        <v>0.181619579738707</v>
      </c>
      <c r="I100">
        <v>0.141015410082991</v>
      </c>
      <c r="J100">
        <v>9.68887078615479</v>
      </c>
      <c r="K100">
        <v>2.89137591460515</v>
      </c>
    </row>
    <row r="101" spans="1:11">
      <c r="A101">
        <v>99</v>
      </c>
      <c r="B101">
        <v>7.44536396774282</v>
      </c>
      <c r="C101">
        <v>759.585070531334</v>
      </c>
      <c r="D101">
        <v>0.440003768546335</v>
      </c>
      <c r="E101">
        <v>159.54790857043</v>
      </c>
      <c r="F101">
        <v>185.861600630919</v>
      </c>
      <c r="G101">
        <v>23123.759688114</v>
      </c>
      <c r="H101">
        <v>0.18161247479501</v>
      </c>
      <c r="I101">
        <v>0.14101431414304</v>
      </c>
      <c r="J101">
        <v>9.69265458800404</v>
      </c>
      <c r="K101">
        <v>2.89137591460515</v>
      </c>
    </row>
    <row r="102" spans="1:11">
      <c r="A102">
        <v>100</v>
      </c>
      <c r="B102">
        <v>7.55137191499943</v>
      </c>
      <c r="C102">
        <v>771.020931778179</v>
      </c>
      <c r="D102">
        <v>0.440269712477517</v>
      </c>
      <c r="E102">
        <v>160.686428523539</v>
      </c>
      <c r="F102">
        <v>183.095978962103</v>
      </c>
      <c r="G102">
        <v>22792.4306225028</v>
      </c>
      <c r="H102">
        <v>0.181708117263975</v>
      </c>
      <c r="I102">
        <v>0.141029069907313</v>
      </c>
      <c r="J102">
        <v>9.76959902646982</v>
      </c>
      <c r="K102">
        <v>2.89137591460515</v>
      </c>
    </row>
    <row r="103" spans="1:11">
      <c r="A103">
        <v>101</v>
      </c>
      <c r="B103">
        <v>7.60334087384028</v>
      </c>
      <c r="C103">
        <v>778.210677952202</v>
      </c>
      <c r="D103">
        <v>0.439793672020393</v>
      </c>
      <c r="E103">
        <v>161.422001084802</v>
      </c>
      <c r="F103">
        <v>181.382154742411</v>
      </c>
      <c r="G103">
        <v>22540.8649238881</v>
      </c>
      <c r="H103">
        <v>0.181775528703107</v>
      </c>
      <c r="I103">
        <v>0.14103947391469</v>
      </c>
      <c r="J103">
        <v>9.81316646939186</v>
      </c>
      <c r="K103">
        <v>2.89137591460515</v>
      </c>
    </row>
    <row r="104" spans="1:11">
      <c r="A104">
        <v>102</v>
      </c>
      <c r="B104">
        <v>7.60894251239987</v>
      </c>
      <c r="C104">
        <v>780.66849392089</v>
      </c>
      <c r="D104">
        <v>0.439419655117689</v>
      </c>
      <c r="E104">
        <v>161.650732378202</v>
      </c>
      <c r="F104">
        <v>180.798834860398</v>
      </c>
      <c r="G104">
        <v>22432.5818037344</v>
      </c>
      <c r="H104">
        <v>0.181789299644523</v>
      </c>
      <c r="I104">
        <v>0.141041599646047</v>
      </c>
      <c r="J104">
        <v>9.83745793443386</v>
      </c>
      <c r="K104">
        <v>2.89137591460515</v>
      </c>
    </row>
    <row r="105" spans="1:11">
      <c r="A105">
        <v>103</v>
      </c>
      <c r="B105">
        <v>7.8275343655115</v>
      </c>
      <c r="C105">
        <v>802.45228301383</v>
      </c>
      <c r="D105">
        <v>0.439345506714771</v>
      </c>
      <c r="E105">
        <v>163.847485365522</v>
      </c>
      <c r="F105">
        <v>175.896689410796</v>
      </c>
      <c r="G105">
        <v>21825.9066710928</v>
      </c>
      <c r="H105">
        <v>0.181959537042732</v>
      </c>
      <c r="I105">
        <v>0.141067888746535</v>
      </c>
      <c r="J105">
        <v>9.97199223008793</v>
      </c>
      <c r="K105">
        <v>2.89137591460515</v>
      </c>
    </row>
    <row r="106" spans="1:11">
      <c r="A106">
        <v>104</v>
      </c>
      <c r="B106">
        <v>7.91960289569764</v>
      </c>
      <c r="C106">
        <v>816.459438568117</v>
      </c>
      <c r="D106">
        <v>0.437971990607079</v>
      </c>
      <c r="E106">
        <v>165.290706544828</v>
      </c>
      <c r="F106">
        <v>172.861958710373</v>
      </c>
      <c r="G106">
        <v>21334.8295884583</v>
      </c>
      <c r="H106">
        <v>0.182100735134191</v>
      </c>
      <c r="I106">
        <v>0.141089708367463</v>
      </c>
      <c r="J106">
        <v>10.0443654859894</v>
      </c>
      <c r="K106">
        <v>2.89137591460515</v>
      </c>
    </row>
    <row r="107" spans="1:11">
      <c r="A107">
        <v>105</v>
      </c>
      <c r="B107">
        <v>8.01870452862796</v>
      </c>
      <c r="C107">
        <v>824.511563746478</v>
      </c>
      <c r="D107">
        <v>0.438337142081306</v>
      </c>
      <c r="E107">
        <v>166.106192214791</v>
      </c>
      <c r="F107">
        <v>171.169100762118</v>
      </c>
      <c r="G107">
        <v>21177.9047786518</v>
      </c>
      <c r="H107">
        <v>0.182162755482885</v>
      </c>
      <c r="I107">
        <v>0.141099296777408</v>
      </c>
      <c r="J107">
        <v>10.0941851318804</v>
      </c>
      <c r="K107">
        <v>2.89137591460515</v>
      </c>
    </row>
    <row r="108" spans="1:11">
      <c r="A108">
        <v>106</v>
      </c>
      <c r="B108">
        <v>8.02367167470408</v>
      </c>
      <c r="C108">
        <v>824.824342501634</v>
      </c>
      <c r="D108">
        <v>0.438701531439336</v>
      </c>
      <c r="E108">
        <v>166.127378910913</v>
      </c>
      <c r="F108">
        <v>171.127882256274</v>
      </c>
      <c r="G108">
        <v>21198.0257371466</v>
      </c>
      <c r="H108">
        <v>0.182165671799678</v>
      </c>
      <c r="I108">
        <v>0.141099747707328</v>
      </c>
      <c r="J108">
        <v>10.0989364774076</v>
      </c>
      <c r="K108">
        <v>2.89137591460515</v>
      </c>
    </row>
    <row r="109" spans="1:11">
      <c r="A109">
        <v>107</v>
      </c>
      <c r="B109">
        <v>8.15995002327494</v>
      </c>
      <c r="C109">
        <v>830.369540655683</v>
      </c>
      <c r="D109">
        <v>0.438904073381597</v>
      </c>
      <c r="E109">
        <v>166.71797975509</v>
      </c>
      <c r="F109">
        <v>170.103615222397</v>
      </c>
      <c r="G109">
        <v>21138.1279800829</v>
      </c>
      <c r="H109">
        <v>0.182198155803523</v>
      </c>
      <c r="I109">
        <v>0.141104770875048</v>
      </c>
      <c r="J109">
        <v>10.1211890044758</v>
      </c>
      <c r="K109">
        <v>2.89137591460515</v>
      </c>
    </row>
    <row r="110" spans="1:11">
      <c r="A110">
        <v>108</v>
      </c>
      <c r="B110">
        <v>8.14865593871153</v>
      </c>
      <c r="C110">
        <v>830.605887820023</v>
      </c>
      <c r="D110">
        <v>0.43913885144461</v>
      </c>
      <c r="E110">
        <v>166.727239543093</v>
      </c>
      <c r="F110">
        <v>170.047649265386</v>
      </c>
      <c r="G110">
        <v>21139.358833956</v>
      </c>
      <c r="H110">
        <v>0.182203113890563</v>
      </c>
      <c r="I110">
        <v>0.141105537632469</v>
      </c>
      <c r="J110">
        <v>10.1268654727804</v>
      </c>
      <c r="K110">
        <v>2.89137591460515</v>
      </c>
    </row>
    <row r="111" spans="1:11">
      <c r="A111">
        <v>109</v>
      </c>
      <c r="B111">
        <v>8.25393615286395</v>
      </c>
      <c r="C111">
        <v>840.674848167616</v>
      </c>
      <c r="D111">
        <v>0.440089637188651</v>
      </c>
      <c r="E111">
        <v>167.740716603814</v>
      </c>
      <c r="F111">
        <v>168.001975694936</v>
      </c>
      <c r="G111">
        <v>20918.5545032756</v>
      </c>
      <c r="H111">
        <v>0.182280993437758</v>
      </c>
      <c r="I111">
        <v>0.141117583726723</v>
      </c>
      <c r="J111">
        <v>10.1852836108371</v>
      </c>
      <c r="K111">
        <v>2.89137591460515</v>
      </c>
    </row>
    <row r="112" spans="1:11">
      <c r="A112">
        <v>110</v>
      </c>
      <c r="B112">
        <v>8.42482505148245</v>
      </c>
      <c r="C112">
        <v>857.169748818793</v>
      </c>
      <c r="D112">
        <v>0.440814449857803</v>
      </c>
      <c r="E112">
        <v>169.393689245896</v>
      </c>
      <c r="F112">
        <v>164.756571842975</v>
      </c>
      <c r="G112">
        <v>20558.9968140712</v>
      </c>
      <c r="H112">
        <v>0.182407803123019</v>
      </c>
      <c r="I112">
        <v>0.141137206950574</v>
      </c>
      <c r="J112">
        <v>10.2837608255544</v>
      </c>
      <c r="K112">
        <v>2.89137591460515</v>
      </c>
    </row>
    <row r="113" spans="1:11">
      <c r="A113">
        <v>111</v>
      </c>
      <c r="B113">
        <v>8.57255207625056</v>
      </c>
      <c r="C113">
        <v>873.566402611553</v>
      </c>
      <c r="D113">
        <v>0.440999713385491</v>
      </c>
      <c r="E113">
        <v>171.023437306327</v>
      </c>
      <c r="F113">
        <v>161.653229005981</v>
      </c>
      <c r="G113">
        <v>20172.1093295656</v>
      </c>
      <c r="H113">
        <v>0.182535335744384</v>
      </c>
      <c r="I113">
        <v>0.141156953054998</v>
      </c>
      <c r="J113">
        <v>10.3832151370931</v>
      </c>
      <c r="K113">
        <v>2.89137591460515</v>
      </c>
    </row>
    <row r="114" spans="1:11">
      <c r="A114">
        <v>112</v>
      </c>
      <c r="B114">
        <v>8.62388945787645</v>
      </c>
      <c r="C114">
        <v>879.846718080364</v>
      </c>
      <c r="D114">
        <v>0.440927783413709</v>
      </c>
      <c r="E114">
        <v>171.639797393769</v>
      </c>
      <c r="F114">
        <v>160.493475236521</v>
      </c>
      <c r="G114">
        <v>20037.4515867161</v>
      </c>
      <c r="H114">
        <v>0.182589488326415</v>
      </c>
      <c r="I114">
        <v>0.141165340934618</v>
      </c>
      <c r="J114">
        <v>10.4237858339963</v>
      </c>
      <c r="K114">
        <v>2.89137591460515</v>
      </c>
    </row>
    <row r="115" spans="1:11">
      <c r="A115">
        <v>113</v>
      </c>
      <c r="B115">
        <v>8.63692520325474</v>
      </c>
      <c r="C115">
        <v>880.088600625578</v>
      </c>
      <c r="D115">
        <v>0.441060946032146</v>
      </c>
      <c r="E115">
        <v>171.669586684767</v>
      </c>
      <c r="F115">
        <v>160.450330040978</v>
      </c>
      <c r="G115">
        <v>20045.533348276</v>
      </c>
      <c r="H115">
        <v>0.182588417684051</v>
      </c>
      <c r="I115">
        <v>0.141165175079862</v>
      </c>
      <c r="J115">
        <v>10.424327299367</v>
      </c>
      <c r="K115">
        <v>2.89137591460515</v>
      </c>
    </row>
    <row r="116" spans="1:11">
      <c r="A116">
        <v>114</v>
      </c>
      <c r="B116">
        <v>8.83788745012206</v>
      </c>
      <c r="C116">
        <v>900.098981142593</v>
      </c>
      <c r="D116">
        <v>0.441105809794126</v>
      </c>
      <c r="E116">
        <v>173.680998997264</v>
      </c>
      <c r="F116">
        <v>156.881497680718</v>
      </c>
      <c r="G116">
        <v>19598.4565660025</v>
      </c>
      <c r="H116">
        <v>0.182739776099349</v>
      </c>
      <c r="I116">
        <v>0.141188629945564</v>
      </c>
      <c r="J116">
        <v>10.536402315021</v>
      </c>
      <c r="K116">
        <v>2.89137591460515</v>
      </c>
    </row>
    <row r="117" spans="1:11">
      <c r="A117">
        <v>115</v>
      </c>
      <c r="B117">
        <v>8.95074215292455</v>
      </c>
      <c r="C117">
        <v>910.64846374888</v>
      </c>
      <c r="D117">
        <v>0.441089135941546</v>
      </c>
      <c r="E117">
        <v>174.744497600016</v>
      </c>
      <c r="F117">
        <v>155.065096677695</v>
      </c>
      <c r="G117">
        <v>19386.7472897835</v>
      </c>
      <c r="H117">
        <v>0.182819796696831</v>
      </c>
      <c r="I117">
        <v>0.141201036408549</v>
      </c>
      <c r="J117">
        <v>10.5957296071221</v>
      </c>
      <c r="K117">
        <v>2.89137591460515</v>
      </c>
    </row>
    <row r="118" spans="1:11">
      <c r="A118">
        <v>116</v>
      </c>
      <c r="B118">
        <v>9.00457255305459</v>
      </c>
      <c r="C118">
        <v>918.228371979621</v>
      </c>
      <c r="D118">
        <v>0.440776856553878</v>
      </c>
      <c r="E118">
        <v>175.493208427982</v>
      </c>
      <c r="F118">
        <v>153.782065151564</v>
      </c>
      <c r="G118">
        <v>19210.0597493432</v>
      </c>
      <c r="H118">
        <v>0.18288904174872</v>
      </c>
      <c r="I118">
        <v>0.141211775725</v>
      </c>
      <c r="J118">
        <v>10.6386106160801</v>
      </c>
      <c r="K118">
        <v>2.89137591460515</v>
      </c>
    </row>
    <row r="119" spans="1:11">
      <c r="A119">
        <v>117</v>
      </c>
      <c r="B119">
        <v>9.01894275006737</v>
      </c>
      <c r="C119">
        <v>918.682183363121</v>
      </c>
      <c r="D119">
        <v>0.440918362035244</v>
      </c>
      <c r="E119">
        <v>175.543661690899</v>
      </c>
      <c r="F119">
        <v>153.707081594838</v>
      </c>
      <c r="G119">
        <v>19212.233493052</v>
      </c>
      <c r="H119">
        <v>0.182888059197431</v>
      </c>
      <c r="I119">
        <v>0.141211623316952</v>
      </c>
      <c r="J119">
        <v>10.6410456582464</v>
      </c>
      <c r="K119">
        <v>2.89137591460515</v>
      </c>
    </row>
    <row r="120" spans="1:11">
      <c r="A120">
        <v>118</v>
      </c>
      <c r="B120">
        <v>9.18656421880891</v>
      </c>
      <c r="C120">
        <v>935.252816746508</v>
      </c>
      <c r="D120">
        <v>0.440857839398196</v>
      </c>
      <c r="E120">
        <v>177.212922996644</v>
      </c>
      <c r="F120">
        <v>150.984691666884</v>
      </c>
      <c r="G120">
        <v>18865.8875845362</v>
      </c>
      <c r="H120">
        <v>0.183012662327674</v>
      </c>
      <c r="I120">
        <v>0.141230956300561</v>
      </c>
      <c r="J120">
        <v>10.7288898219156</v>
      </c>
      <c r="K120">
        <v>2.89137591460515</v>
      </c>
    </row>
    <row r="121" spans="1:11">
      <c r="A121">
        <v>119</v>
      </c>
      <c r="B121">
        <v>9.31661811269063</v>
      </c>
      <c r="C121">
        <v>950.082671504939</v>
      </c>
      <c r="D121">
        <v>0.440444272900431</v>
      </c>
      <c r="E121">
        <v>178.70235927912</v>
      </c>
      <c r="F121">
        <v>148.628954729117</v>
      </c>
      <c r="G121">
        <v>18542.5942060407</v>
      </c>
      <c r="H121">
        <v>0.183139857596812</v>
      </c>
      <c r="I121">
        <v>0.141250702320216</v>
      </c>
      <c r="J121">
        <v>10.8032400355139</v>
      </c>
      <c r="K121">
        <v>2.89137591460515</v>
      </c>
    </row>
    <row r="122" spans="1:11">
      <c r="A122">
        <v>120</v>
      </c>
      <c r="B122">
        <v>9.35080628390418</v>
      </c>
      <c r="C122">
        <v>954.528971293059</v>
      </c>
      <c r="D122">
        <v>0.440162658486715</v>
      </c>
      <c r="E122">
        <v>179.151031340556</v>
      </c>
      <c r="F122">
        <v>147.93797080615</v>
      </c>
      <c r="G122">
        <v>18447.5315724117</v>
      </c>
      <c r="H122">
        <v>0.183189986426201</v>
      </c>
      <c r="I122">
        <v>0.141258487418829</v>
      </c>
      <c r="J122">
        <v>10.8234890370554</v>
      </c>
      <c r="K122">
        <v>2.89137591460515</v>
      </c>
    </row>
    <row r="123" spans="1:11">
      <c r="A123">
        <v>121</v>
      </c>
      <c r="B123">
        <v>9.36560452181589</v>
      </c>
      <c r="C123">
        <v>955.297353796592</v>
      </c>
      <c r="D123">
        <v>0.440256907869542</v>
      </c>
      <c r="E123">
        <v>179.226959485717</v>
      </c>
      <c r="F123">
        <v>147.818551703967</v>
      </c>
      <c r="G123">
        <v>18442.4236043958</v>
      </c>
      <c r="H123">
        <v>0.183188958166117</v>
      </c>
      <c r="I123">
        <v>0.14125832771107</v>
      </c>
      <c r="J123">
        <v>10.8295821984496</v>
      </c>
      <c r="K123">
        <v>2.89137591460515</v>
      </c>
    </row>
    <row r="124" spans="1:11">
      <c r="A124">
        <v>122</v>
      </c>
      <c r="B124">
        <v>9.52634050001457</v>
      </c>
      <c r="C124">
        <v>971.87720265543</v>
      </c>
      <c r="D124">
        <v>0.439995746399677</v>
      </c>
      <c r="E124">
        <v>180.907063186559</v>
      </c>
      <c r="F124">
        <v>145.300643004109</v>
      </c>
      <c r="G124">
        <v>18106.4048386374</v>
      </c>
      <c r="H124">
        <v>0.183321501579723</v>
      </c>
      <c r="I124">
        <v>0.141278920048597</v>
      </c>
      <c r="J124">
        <v>10.9091200442735</v>
      </c>
      <c r="K124">
        <v>2.89137591460515</v>
      </c>
    </row>
    <row r="125" spans="1:11">
      <c r="A125">
        <v>123</v>
      </c>
      <c r="B125">
        <v>9.65860014269281</v>
      </c>
      <c r="C125">
        <v>988.233446629217</v>
      </c>
      <c r="D125">
        <v>0.439635783024087</v>
      </c>
      <c r="E125">
        <v>182.521902587538</v>
      </c>
      <c r="F125">
        <v>142.880903250278</v>
      </c>
      <c r="G125">
        <v>17770.7787181193</v>
      </c>
      <c r="H125">
        <v>0.183447661071975</v>
      </c>
      <c r="I125">
        <v>0.141298531605641</v>
      </c>
      <c r="J125">
        <v>11.00075772409</v>
      </c>
      <c r="K125">
        <v>2.89137591460515</v>
      </c>
    </row>
    <row r="126" spans="1:11">
      <c r="A126">
        <v>124</v>
      </c>
      <c r="B126">
        <v>9.78230212305653</v>
      </c>
      <c r="C126">
        <v>1001.34119713683</v>
      </c>
      <c r="D126">
        <v>0.439706619509171</v>
      </c>
      <c r="E126">
        <v>183.856670350247</v>
      </c>
      <c r="F126">
        <v>141.003879299269</v>
      </c>
      <c r="G126">
        <v>17541.0151299765</v>
      </c>
      <c r="H126">
        <v>0.183566204161157</v>
      </c>
      <c r="I126">
        <v>0.141316969000969</v>
      </c>
      <c r="J126">
        <v>11.059964042702</v>
      </c>
      <c r="K126">
        <v>2.89137591460515</v>
      </c>
    </row>
    <row r="127" spans="1:11">
      <c r="A127">
        <v>125</v>
      </c>
      <c r="B127">
        <v>9.95650644747226</v>
      </c>
      <c r="C127">
        <v>1013.41271300956</v>
      </c>
      <c r="D127">
        <v>0.440964087910553</v>
      </c>
      <c r="E127">
        <v>185.038574105383</v>
      </c>
      <c r="F127">
        <v>139.32943746843</v>
      </c>
      <c r="G127">
        <v>17437.3092443237</v>
      </c>
      <c r="H127">
        <v>0.183632495713606</v>
      </c>
      <c r="I127">
        <v>0.141327283686671</v>
      </c>
      <c r="J127">
        <v>11.1304867316031</v>
      </c>
      <c r="K127">
        <v>2.89137591460515</v>
      </c>
    </row>
    <row r="128" spans="1:11">
      <c r="A128">
        <v>126</v>
      </c>
      <c r="B128">
        <v>9.97601489993065</v>
      </c>
      <c r="C128">
        <v>1016.95968597094</v>
      </c>
      <c r="D128">
        <v>0.440742765112547</v>
      </c>
      <c r="E128">
        <v>185.401533448082</v>
      </c>
      <c r="F128">
        <v>138.843927262047</v>
      </c>
      <c r="G128">
        <v>17362.0009021422</v>
      </c>
      <c r="H128">
        <v>0.183683513661415</v>
      </c>
      <c r="I128">
        <v>0.141335223887165</v>
      </c>
      <c r="J128">
        <v>11.1416634700404</v>
      </c>
      <c r="K128">
        <v>2.89137591460515</v>
      </c>
    </row>
    <row r="129" spans="1:11">
      <c r="A129">
        <v>127</v>
      </c>
      <c r="B129">
        <v>9.99168254047158</v>
      </c>
      <c r="C129">
        <v>1018.05992402757</v>
      </c>
      <c r="D129">
        <v>0.44077360606134</v>
      </c>
      <c r="E129">
        <v>185.508652257193</v>
      </c>
      <c r="F129">
        <v>138.693785506228</v>
      </c>
      <c r="G129">
        <v>17346.4231865441</v>
      </c>
      <c r="H129">
        <v>0.183682436613702</v>
      </c>
      <c r="I129">
        <v>0.141335056242195</v>
      </c>
      <c r="J129">
        <v>11.1493829992846</v>
      </c>
      <c r="K129">
        <v>2.89137591460515</v>
      </c>
    </row>
    <row r="130" spans="1:11">
      <c r="A130">
        <v>128</v>
      </c>
      <c r="B130">
        <v>10.1027736185768</v>
      </c>
      <c r="C130">
        <v>1029.84533555576</v>
      </c>
      <c r="D130">
        <v>0.440554650109551</v>
      </c>
      <c r="E130">
        <v>186.706107801891</v>
      </c>
      <c r="F130">
        <v>137.108831725123</v>
      </c>
      <c r="G130">
        <v>17127.1753664573</v>
      </c>
      <c r="H130">
        <v>0.183775424730712</v>
      </c>
      <c r="I130">
        <v>0.14134953294627</v>
      </c>
      <c r="J130">
        <v>11.2011173902224</v>
      </c>
      <c r="K130">
        <v>2.89137591460515</v>
      </c>
    </row>
    <row r="131" spans="1:11">
      <c r="A131">
        <v>129</v>
      </c>
      <c r="B131">
        <v>10.2946617718154</v>
      </c>
      <c r="C131">
        <v>1048.35973327537</v>
      </c>
      <c r="D131">
        <v>0.44094629970209</v>
      </c>
      <c r="E131">
        <v>188.566413515363</v>
      </c>
      <c r="F131">
        <v>134.692901134198</v>
      </c>
      <c r="G131">
        <v>16840.5771284983</v>
      </c>
      <c r="H131">
        <v>0.183920321264936</v>
      </c>
      <c r="I131">
        <v>0.141372102573811</v>
      </c>
      <c r="J131">
        <v>11.2853482338551</v>
      </c>
      <c r="K131">
        <v>2.89137591460515</v>
      </c>
    </row>
    <row r="132" spans="1:11">
      <c r="A132">
        <v>130</v>
      </c>
      <c r="B132">
        <v>10.4775293739801</v>
      </c>
      <c r="C132">
        <v>1065.69240683198</v>
      </c>
      <c r="D132">
        <v>0.441483459729966</v>
      </c>
      <c r="E132">
        <v>190.278765918711</v>
      </c>
      <c r="F132">
        <v>132.508447318128</v>
      </c>
      <c r="G132">
        <v>16587.976890883</v>
      </c>
      <c r="H132">
        <v>0.184038660838232</v>
      </c>
      <c r="I132">
        <v>0.141390546110339</v>
      </c>
      <c r="J132">
        <v>11.3713183808052</v>
      </c>
      <c r="K132">
        <v>2.89137591460515</v>
      </c>
    </row>
    <row r="133" spans="1:11">
      <c r="A133">
        <v>131</v>
      </c>
      <c r="B133">
        <v>10.5360482456421</v>
      </c>
      <c r="C133">
        <v>1072.33273642428</v>
      </c>
      <c r="D133">
        <v>0.441748819859902</v>
      </c>
      <c r="E133">
        <v>190.93939641273</v>
      </c>
      <c r="F133">
        <v>131.688739833442</v>
      </c>
      <c r="G133">
        <v>16489.5670930954</v>
      </c>
      <c r="H133">
        <v>0.184096666269238</v>
      </c>
      <c r="I133">
        <v>0.141399589864126</v>
      </c>
      <c r="J133">
        <v>11.4023428338238</v>
      </c>
      <c r="K133">
        <v>2.89137591460515</v>
      </c>
    </row>
    <row r="134" spans="1:11">
      <c r="A134">
        <v>132</v>
      </c>
      <c r="B134">
        <v>10.5298303942645</v>
      </c>
      <c r="C134">
        <v>1071.85778806074</v>
      </c>
      <c r="D134">
        <v>0.441537251321669</v>
      </c>
      <c r="E134">
        <v>190.901265915268</v>
      </c>
      <c r="F134">
        <v>131.731752692838</v>
      </c>
      <c r="G134">
        <v>16489.3840319488</v>
      </c>
      <c r="H134">
        <v>0.18409507738102</v>
      </c>
      <c r="I134">
        <v>0.141399342106826</v>
      </c>
      <c r="J134">
        <v>11.398615532703</v>
      </c>
      <c r="K134">
        <v>2.89137591460515</v>
      </c>
    </row>
    <row r="135" spans="1:11">
      <c r="A135">
        <v>133</v>
      </c>
      <c r="B135">
        <v>10.5248791895549</v>
      </c>
      <c r="C135">
        <v>1079.77780962768</v>
      </c>
      <c r="D135">
        <v>0.441400602116746</v>
      </c>
      <c r="E135">
        <v>191.660294382739</v>
      </c>
      <c r="F135">
        <v>130.697881995775</v>
      </c>
      <c r="G135">
        <v>16310.6319882774</v>
      </c>
      <c r="H135">
        <v>0.184166902799102</v>
      </c>
      <c r="I135">
        <v>0.141410543635474</v>
      </c>
      <c r="J135">
        <v>11.4420045768063</v>
      </c>
      <c r="K135">
        <v>2.89137591460515</v>
      </c>
    </row>
    <row r="136" spans="1:11">
      <c r="A136">
        <v>134</v>
      </c>
      <c r="B136">
        <v>10.535553121291</v>
      </c>
      <c r="C136">
        <v>1079.18710938359</v>
      </c>
      <c r="D136">
        <v>0.441211843510996</v>
      </c>
      <c r="E136">
        <v>191.615976133983</v>
      </c>
      <c r="F136">
        <v>130.774246653367</v>
      </c>
      <c r="G136">
        <v>16322.1183324687</v>
      </c>
      <c r="H136">
        <v>0.18416081433285</v>
      </c>
      <c r="I136">
        <v>0.141409593974024</v>
      </c>
      <c r="J136">
        <v>11.4365218060013</v>
      </c>
      <c r="K136">
        <v>2.89137591460515</v>
      </c>
    </row>
    <row r="137" spans="1:11">
      <c r="A137">
        <v>135</v>
      </c>
      <c r="B137">
        <v>10.6755794385404</v>
      </c>
      <c r="C137">
        <v>1096.13175460323</v>
      </c>
      <c r="D137">
        <v>0.440390175063655</v>
      </c>
      <c r="E137">
        <v>193.308499833309</v>
      </c>
      <c r="F137">
        <v>128.757017729559</v>
      </c>
      <c r="G137">
        <v>16029.8921422862</v>
      </c>
      <c r="H137">
        <v>0.184297414735358</v>
      </c>
      <c r="I137">
        <v>0.141430906527003</v>
      </c>
      <c r="J137">
        <v>11.5127650888165</v>
      </c>
      <c r="K137">
        <v>2.89137591460515</v>
      </c>
    </row>
    <row r="138" spans="1:11">
      <c r="A138">
        <v>136</v>
      </c>
      <c r="B138">
        <v>10.8309435621438</v>
      </c>
      <c r="C138">
        <v>1111.23673542407</v>
      </c>
      <c r="D138">
        <v>0.44019454371257</v>
      </c>
      <c r="E138">
        <v>194.839362067193</v>
      </c>
      <c r="F138">
        <v>127.012759879705</v>
      </c>
      <c r="G138">
        <v>15804.470580872</v>
      </c>
      <c r="H138">
        <v>0.184417515699578</v>
      </c>
      <c r="I138">
        <v>0.14144965521776</v>
      </c>
      <c r="J138">
        <v>11.5745988202495</v>
      </c>
      <c r="K138">
        <v>2.89137591460515</v>
      </c>
    </row>
    <row r="139" spans="1:11">
      <c r="A139">
        <v>137</v>
      </c>
      <c r="B139">
        <v>10.9777761633111</v>
      </c>
      <c r="C139">
        <v>1125.23628295102</v>
      </c>
      <c r="D139">
        <v>0.440285597031043</v>
      </c>
      <c r="E139">
        <v>196.248560540743</v>
      </c>
      <c r="F139">
        <v>125.43384149504</v>
      </c>
      <c r="G139">
        <v>15618.2950084475</v>
      </c>
      <c r="H139">
        <v>0.18452888155696</v>
      </c>
      <c r="I139">
        <v>0.141467048982117</v>
      </c>
      <c r="J139">
        <v>11.6336932133321</v>
      </c>
      <c r="K139">
        <v>2.89137591460515</v>
      </c>
    </row>
    <row r="140" spans="1:11">
      <c r="A140">
        <v>138</v>
      </c>
      <c r="B140">
        <v>11.0341916406384</v>
      </c>
      <c r="C140">
        <v>1130.02447377762</v>
      </c>
      <c r="D140">
        <v>0.440332628107016</v>
      </c>
      <c r="E140">
        <v>196.743162161402</v>
      </c>
      <c r="F140">
        <v>124.905838138532</v>
      </c>
      <c r="G140">
        <v>15550.9721748284</v>
      </c>
      <c r="H140">
        <v>0.184564303657584</v>
      </c>
      <c r="I140">
        <v>0.141472583163488</v>
      </c>
      <c r="J140">
        <v>11.650715959051</v>
      </c>
      <c r="K140">
        <v>2.89137591460515</v>
      </c>
    </row>
    <row r="141" spans="1:11">
      <c r="A141">
        <v>139</v>
      </c>
      <c r="B141">
        <v>11.0414368261994</v>
      </c>
      <c r="C141">
        <v>1130.60491907262</v>
      </c>
      <c r="D141">
        <v>0.440288771609113</v>
      </c>
      <c r="E141">
        <v>196.80174480979</v>
      </c>
      <c r="F141">
        <v>124.842217322206</v>
      </c>
      <c r="G141">
        <v>15545.3743586231</v>
      </c>
      <c r="H141">
        <v>0.184568786757939</v>
      </c>
      <c r="I141">
        <v>0.141473283642163</v>
      </c>
      <c r="J141">
        <v>11.653800080731</v>
      </c>
      <c r="K141">
        <v>2.89137591460515</v>
      </c>
    </row>
    <row r="142" spans="1:11">
      <c r="A142">
        <v>140</v>
      </c>
      <c r="B142">
        <v>11.2053423723807</v>
      </c>
      <c r="C142">
        <v>1149.36731610002</v>
      </c>
      <c r="D142">
        <v>0.440126855950147</v>
      </c>
      <c r="E142">
        <v>198.674546574404</v>
      </c>
      <c r="F142">
        <v>122.803996514437</v>
      </c>
      <c r="G142">
        <v>15274.2510344302</v>
      </c>
      <c r="H142">
        <v>0.184724445049992</v>
      </c>
      <c r="I142">
        <v>0.141497613449566</v>
      </c>
      <c r="J142">
        <v>11.732292769633</v>
      </c>
      <c r="K142">
        <v>2.89137591460515</v>
      </c>
    </row>
    <row r="143" spans="1:11">
      <c r="A143">
        <v>141</v>
      </c>
      <c r="B143">
        <v>11.3160902513358</v>
      </c>
      <c r="C143">
        <v>1159.60780561497</v>
      </c>
      <c r="D143">
        <v>0.440305935030954</v>
      </c>
      <c r="E143">
        <v>199.703566190462</v>
      </c>
      <c r="F143">
        <v>121.719897745585</v>
      </c>
      <c r="G143">
        <v>15153.915106111</v>
      </c>
      <c r="H143">
        <v>0.184803224093301</v>
      </c>
      <c r="I143">
        <v>0.141509933046026</v>
      </c>
      <c r="J143">
        <v>11.7751457053389</v>
      </c>
      <c r="K143">
        <v>2.89137591460515</v>
      </c>
    </row>
    <row r="144" spans="1:11">
      <c r="A144">
        <v>142</v>
      </c>
      <c r="B144">
        <v>11.4123888295733</v>
      </c>
      <c r="C144">
        <v>1167.60191728277</v>
      </c>
      <c r="D144">
        <v>0.440526775303314</v>
      </c>
      <c r="E144">
        <v>200.516425427179</v>
      </c>
      <c r="F144">
        <v>120.888253620431</v>
      </c>
      <c r="G144">
        <v>15057.814110099</v>
      </c>
      <c r="H144">
        <v>0.184857200773871</v>
      </c>
      <c r="I144">
        <v>0.141518376421208</v>
      </c>
      <c r="J144">
        <v>11.806283308292</v>
      </c>
      <c r="K144">
        <v>2.89137591460515</v>
      </c>
    </row>
    <row r="145" spans="1:11">
      <c r="A145">
        <v>143</v>
      </c>
      <c r="B145">
        <v>11.3981599937398</v>
      </c>
      <c r="C145">
        <v>1167.30888126842</v>
      </c>
      <c r="D145">
        <v>0.440359954274405</v>
      </c>
      <c r="E145">
        <v>200.483164861221</v>
      </c>
      <c r="F145">
        <v>120.918335573978</v>
      </c>
      <c r="G145">
        <v>15053.7340557266</v>
      </c>
      <c r="H145">
        <v>0.184863994012882</v>
      </c>
      <c r="I145">
        <v>0.141519439201794</v>
      </c>
      <c r="J145">
        <v>11.8044510711546</v>
      </c>
      <c r="K145">
        <v>2.89137591460515</v>
      </c>
    </row>
    <row r="146" spans="1:11">
      <c r="A146">
        <v>144</v>
      </c>
      <c r="B146">
        <v>11.5843771818876</v>
      </c>
      <c r="C146">
        <v>1186.87993789729</v>
      </c>
      <c r="D146">
        <v>0.440489727820981</v>
      </c>
      <c r="E146">
        <v>202.435525870203</v>
      </c>
      <c r="F146">
        <v>118.923039438702</v>
      </c>
      <c r="G146">
        <v>14805.2943632219</v>
      </c>
      <c r="H146">
        <v>0.185016143496647</v>
      </c>
      <c r="I146">
        <v>0.141543250643855</v>
      </c>
      <c r="J146">
        <v>11.8850755699129</v>
      </c>
      <c r="K146">
        <v>2.89137591460515</v>
      </c>
    </row>
    <row r="147" spans="1:11">
      <c r="A147">
        <v>145</v>
      </c>
      <c r="B147">
        <v>11.7238113754709</v>
      </c>
      <c r="C147">
        <v>1200.1060043584</v>
      </c>
      <c r="D147">
        <v>0.440736902953269</v>
      </c>
      <c r="E147">
        <v>203.745477742037</v>
      </c>
      <c r="F147">
        <v>117.61019056477</v>
      </c>
      <c r="G147">
        <v>14658.2624929892</v>
      </c>
      <c r="H147">
        <v>0.185107883223578</v>
      </c>
      <c r="I147">
        <v>0.141557615469432</v>
      </c>
      <c r="J147">
        <v>11.9430622183457</v>
      </c>
      <c r="K147">
        <v>2.89137591460515</v>
      </c>
    </row>
    <row r="148" spans="1:11">
      <c r="A148">
        <v>146</v>
      </c>
      <c r="B148">
        <v>11.7892483781929</v>
      </c>
      <c r="C148">
        <v>1206.01852036058</v>
      </c>
      <c r="D148">
        <v>0.440958376254087</v>
      </c>
      <c r="E148">
        <v>204.334028658052</v>
      </c>
      <c r="F148">
        <v>117.032695445544</v>
      </c>
      <c r="G148">
        <v>14592.0781646839</v>
      </c>
      <c r="H148">
        <v>0.185140862913856</v>
      </c>
      <c r="I148">
        <v>0.141562780891874</v>
      </c>
      <c r="J148">
        <v>11.968720202169</v>
      </c>
      <c r="K148">
        <v>2.89137591460515</v>
      </c>
    </row>
    <row r="149" spans="1:11">
      <c r="A149">
        <v>147</v>
      </c>
      <c r="B149">
        <v>11.7864191379603</v>
      </c>
      <c r="C149">
        <v>1207.32573267609</v>
      </c>
      <c r="D149">
        <v>0.440886690936929</v>
      </c>
      <c r="E149">
        <v>204.446679089681</v>
      </c>
      <c r="F149">
        <v>116.900849343137</v>
      </c>
      <c r="G149">
        <v>14567.8660284777</v>
      </c>
      <c r="H149">
        <v>0.185151134582157</v>
      </c>
      <c r="I149">
        <v>0.141564389834647</v>
      </c>
      <c r="J149">
        <v>11.9782064262803</v>
      </c>
      <c r="K149">
        <v>2.89137591460515</v>
      </c>
    </row>
    <row r="150" spans="1:11">
      <c r="A150">
        <v>148</v>
      </c>
      <c r="B150">
        <v>11.9759338209521</v>
      </c>
      <c r="C150">
        <v>1225.67049676939</v>
      </c>
      <c r="D150">
        <v>0.44111325407467</v>
      </c>
      <c r="E150">
        <v>206.285915598212</v>
      </c>
      <c r="F150">
        <v>115.154804348341</v>
      </c>
      <c r="G150">
        <v>14362.2126400925</v>
      </c>
      <c r="H150">
        <v>0.185298230182313</v>
      </c>
      <c r="I150">
        <v>0.141587438511563</v>
      </c>
      <c r="J150">
        <v>12.0470544694175</v>
      </c>
      <c r="K150">
        <v>2.89137591460515</v>
      </c>
    </row>
    <row r="151" spans="1:11">
      <c r="A151">
        <v>149</v>
      </c>
      <c r="B151">
        <v>12.1388295416814</v>
      </c>
      <c r="C151">
        <v>1241.67747645382</v>
      </c>
      <c r="D151">
        <v>0.441089364516832</v>
      </c>
      <c r="E151">
        <v>207.86641219437</v>
      </c>
      <c r="F151">
        <v>113.675385676423</v>
      </c>
      <c r="G151">
        <v>14178.2141999925</v>
      </c>
      <c r="H151">
        <v>0.185410018642049</v>
      </c>
      <c r="I151">
        <v>0.141604964578131</v>
      </c>
      <c r="J151">
        <v>12.1127402013152</v>
      </c>
      <c r="K151">
        <v>2.89137591460515</v>
      </c>
    </row>
    <row r="152" spans="1:11">
      <c r="A152">
        <v>150</v>
      </c>
      <c r="B152">
        <v>12.1441450482517</v>
      </c>
      <c r="C152">
        <v>1247.58100059472</v>
      </c>
      <c r="D152">
        <v>0.440121547566246</v>
      </c>
      <c r="E152">
        <v>208.483979589837</v>
      </c>
      <c r="F152">
        <v>113.133896583811</v>
      </c>
      <c r="G152">
        <v>14052.5667530304</v>
      </c>
      <c r="H152">
        <v>0.185488694720127</v>
      </c>
      <c r="I152">
        <v>0.141617304359505</v>
      </c>
      <c r="J152">
        <v>12.1267378882552</v>
      </c>
      <c r="K152">
        <v>2.89137591460515</v>
      </c>
    </row>
    <row r="153" spans="1:11">
      <c r="A153">
        <v>151</v>
      </c>
      <c r="B153">
        <v>12.2322036796558</v>
      </c>
      <c r="C153">
        <v>1255.13548297613</v>
      </c>
      <c r="D153">
        <v>0.440295059547118</v>
      </c>
      <c r="E153">
        <v>209.232103916229</v>
      </c>
      <c r="F153">
        <v>112.453034275149</v>
      </c>
      <c r="G153">
        <v>13976.5824324696</v>
      </c>
      <c r="H153">
        <v>0.185525062475462</v>
      </c>
      <c r="I153">
        <v>0.141623009788126</v>
      </c>
      <c r="J153">
        <v>12.159477094018</v>
      </c>
      <c r="K153">
        <v>2.89137591460515</v>
      </c>
    </row>
    <row r="154" spans="1:11">
      <c r="A154">
        <v>152</v>
      </c>
      <c r="B154">
        <v>12.2461859104952</v>
      </c>
      <c r="C154">
        <v>1256.00334842926</v>
      </c>
      <c r="D154">
        <v>0.44032339555359</v>
      </c>
      <c r="E154">
        <v>209.31532820133</v>
      </c>
      <c r="F154">
        <v>112.37529186623</v>
      </c>
      <c r="G154">
        <v>13970.6743944173</v>
      </c>
      <c r="H154">
        <v>0.185522683088833</v>
      </c>
      <c r="I154">
        <v>0.141622636479174</v>
      </c>
      <c r="J154">
        <v>12.1648262599511</v>
      </c>
      <c r="K154">
        <v>2.89137591460515</v>
      </c>
    </row>
    <row r="155" spans="1:11">
      <c r="A155">
        <v>153</v>
      </c>
      <c r="B155">
        <v>12.3726441162241</v>
      </c>
      <c r="C155">
        <v>1269.3667468768</v>
      </c>
      <c r="D155">
        <v>0.440454135033921</v>
      </c>
      <c r="E155">
        <v>210.638860106149</v>
      </c>
      <c r="F155">
        <v>111.191478811648</v>
      </c>
      <c r="G155">
        <v>13828.6947511433</v>
      </c>
      <c r="H155">
        <v>0.185636363016999</v>
      </c>
      <c r="I155">
        <v>0.141640476306671</v>
      </c>
      <c r="J155">
        <v>12.2153289478454</v>
      </c>
      <c r="K155">
        <v>2.89137591460515</v>
      </c>
    </row>
    <row r="156" spans="1:11">
      <c r="A156">
        <v>154</v>
      </c>
      <c r="B156">
        <v>12.5590968130962</v>
      </c>
      <c r="C156">
        <v>1289.76452898518</v>
      </c>
      <c r="D156">
        <v>0.440145283156509</v>
      </c>
      <c r="E156">
        <v>212.671561165209</v>
      </c>
      <c r="F156">
        <v>109.430250605079</v>
      </c>
      <c r="G156">
        <v>13595.2560004019</v>
      </c>
      <c r="H156">
        <v>0.185795679797145</v>
      </c>
      <c r="I156">
        <v>0.14166549254446</v>
      </c>
      <c r="J156">
        <v>12.2915820060194</v>
      </c>
      <c r="K156">
        <v>2.89137591460515</v>
      </c>
    </row>
    <row r="157" spans="1:11">
      <c r="A157">
        <v>155</v>
      </c>
      <c r="B157">
        <v>12.6925859434638</v>
      </c>
      <c r="C157">
        <v>1305.2340131945</v>
      </c>
      <c r="D157">
        <v>0.439658978785957</v>
      </c>
      <c r="E157">
        <v>214.239328620231</v>
      </c>
      <c r="F157">
        <v>108.129535438053</v>
      </c>
      <c r="G157">
        <v>13410.1768768838</v>
      </c>
      <c r="H157">
        <v>0.185933505172748</v>
      </c>
      <c r="I157">
        <v>0.141687147904753</v>
      </c>
      <c r="J157">
        <v>12.3421996088561</v>
      </c>
      <c r="K157">
        <v>2.89137591460515</v>
      </c>
    </row>
    <row r="158" spans="1:11">
      <c r="A158">
        <v>156</v>
      </c>
      <c r="B158">
        <v>12.7243510254762</v>
      </c>
      <c r="C158">
        <v>1313.24319534604</v>
      </c>
      <c r="D158">
        <v>0.44032673158323</v>
      </c>
      <c r="E158">
        <v>214.999206332707</v>
      </c>
      <c r="F158">
        <v>107.438348861545</v>
      </c>
      <c r="G158">
        <v>13332.0613972849</v>
      </c>
      <c r="H158">
        <v>0.186004244440141</v>
      </c>
      <c r="I158">
        <v>0.141698267530106</v>
      </c>
      <c r="J158">
        <v>12.3779423724387</v>
      </c>
      <c r="K158">
        <v>2.89137591460515</v>
      </c>
    </row>
    <row r="159" spans="1:11">
      <c r="A159">
        <v>157</v>
      </c>
      <c r="B159">
        <v>12.730021746365</v>
      </c>
      <c r="C159">
        <v>1313.42253276011</v>
      </c>
      <c r="D159">
        <v>0.440546322438239</v>
      </c>
      <c r="E159">
        <v>215.007614168591</v>
      </c>
      <c r="F159">
        <v>107.43467286341</v>
      </c>
      <c r="G159">
        <v>13342.0331897475</v>
      </c>
      <c r="H159">
        <v>0.186004520680691</v>
      </c>
      <c r="I159">
        <v>0.141698310959406</v>
      </c>
      <c r="J159">
        <v>12.3801787915811</v>
      </c>
      <c r="K159">
        <v>2.89137591460515</v>
      </c>
    </row>
    <row r="160" spans="1:11">
      <c r="A160">
        <v>158</v>
      </c>
      <c r="B160">
        <v>12.7960759350526</v>
      </c>
      <c r="C160">
        <v>1319.91416249472</v>
      </c>
      <c r="D160">
        <v>0.440068935508774</v>
      </c>
      <c r="E160">
        <v>215.671487274614</v>
      </c>
      <c r="F160">
        <v>106.892687651991</v>
      </c>
      <c r="G160">
        <v>13261.5369002372</v>
      </c>
      <c r="H160">
        <v>0.186052473108089</v>
      </c>
      <c r="I160">
        <v>0.141705850600615</v>
      </c>
      <c r="J160">
        <v>12.4006709574832</v>
      </c>
      <c r="K160">
        <v>2.89137591460515</v>
      </c>
    </row>
    <row r="161" spans="1:11">
      <c r="A161">
        <v>159</v>
      </c>
      <c r="B161">
        <v>12.8182993532428</v>
      </c>
      <c r="C161">
        <v>1319.86769702523</v>
      </c>
      <c r="D161">
        <v>0.440144278059885</v>
      </c>
      <c r="E161">
        <v>215.67032760946</v>
      </c>
      <c r="F161">
        <v>106.91882784521</v>
      </c>
      <c r="G161">
        <v>13276.2000951897</v>
      </c>
      <c r="H161">
        <v>0.186048679483079</v>
      </c>
      <c r="I161">
        <v>0.141705254066362</v>
      </c>
      <c r="J161">
        <v>12.3996181191945</v>
      </c>
      <c r="K161">
        <v>2.89137591460515</v>
      </c>
    </row>
    <row r="162" spans="1:11">
      <c r="A162">
        <v>160</v>
      </c>
      <c r="B162">
        <v>13.0250594974236</v>
      </c>
      <c r="C162">
        <v>1337.07453506888</v>
      </c>
      <c r="D162">
        <v>0.440751303033473</v>
      </c>
      <c r="E162">
        <v>217.395501959267</v>
      </c>
      <c r="F162">
        <v>105.560199997932</v>
      </c>
      <c r="G162">
        <v>13133.9004542656</v>
      </c>
      <c r="H162">
        <v>0.18617656435435</v>
      </c>
      <c r="I162">
        <v>0.141725368835668</v>
      </c>
      <c r="J162">
        <v>12.4578787514986</v>
      </c>
      <c r="K162">
        <v>2.89137591460515</v>
      </c>
    </row>
    <row r="163" spans="1:11">
      <c r="A163">
        <v>161</v>
      </c>
      <c r="B163">
        <v>13.1808098494686</v>
      </c>
      <c r="C163">
        <v>1354.07045442754</v>
      </c>
      <c r="D163">
        <v>0.440879256239372</v>
      </c>
      <c r="E163">
        <v>219.072908865786</v>
      </c>
      <c r="F163">
        <v>104.232323067781</v>
      </c>
      <c r="G163">
        <v>12973.0363806675</v>
      </c>
      <c r="H163">
        <v>0.186309334717153</v>
      </c>
      <c r="I163">
        <v>0.141746263635133</v>
      </c>
      <c r="J163">
        <v>12.5197928305089</v>
      </c>
      <c r="K163">
        <v>2.89137591460515</v>
      </c>
    </row>
    <row r="164" spans="1:11">
      <c r="A164">
        <v>162</v>
      </c>
      <c r="B164">
        <v>13.3123659287466</v>
      </c>
      <c r="C164">
        <v>1368.46008911746</v>
      </c>
      <c r="D164">
        <v>0.440796296927093</v>
      </c>
      <c r="E164">
        <v>220.499536699523</v>
      </c>
      <c r="F164">
        <v>103.136104084839</v>
      </c>
      <c r="G164">
        <v>12830.762746964</v>
      </c>
      <c r="H164">
        <v>0.186421775111948</v>
      </c>
      <c r="I164">
        <v>0.141763968234376</v>
      </c>
      <c r="J164">
        <v>12.5700102353171</v>
      </c>
      <c r="K164">
        <v>2.89137591460515</v>
      </c>
    </row>
    <row r="165" spans="1:11">
      <c r="A165">
        <v>163</v>
      </c>
      <c r="B165">
        <v>13.3620017833644</v>
      </c>
      <c r="C165">
        <v>1374.86119802849</v>
      </c>
      <c r="D165">
        <v>0.440740973218484</v>
      </c>
      <c r="E165">
        <v>221.121743001409</v>
      </c>
      <c r="F165">
        <v>102.6538473791</v>
      </c>
      <c r="G165">
        <v>12770.0612529582</v>
      </c>
      <c r="H165">
        <v>0.186474374735826</v>
      </c>
      <c r="I165">
        <v>0.141772253354774</v>
      </c>
      <c r="J165">
        <v>12.5943579486576</v>
      </c>
      <c r="K165">
        <v>2.89137591460515</v>
      </c>
    </row>
    <row r="166" spans="1:11">
      <c r="A166">
        <v>164</v>
      </c>
      <c r="B166">
        <v>13.3683757897104</v>
      </c>
      <c r="C166">
        <v>1375.26129785628</v>
      </c>
      <c r="D166">
        <v>0.440711910940061</v>
      </c>
      <c r="E166">
        <v>221.162178249749</v>
      </c>
      <c r="F166">
        <v>102.624314695624</v>
      </c>
      <c r="G166">
        <v>12768.7524305975</v>
      </c>
      <c r="H166">
        <v>0.186477057515467</v>
      </c>
      <c r="I166">
        <v>0.141772675976899</v>
      </c>
      <c r="J166">
        <v>12.5961543156283</v>
      </c>
      <c r="K166">
        <v>2.89137591460515</v>
      </c>
    </row>
    <row r="167" spans="1:11">
      <c r="A167">
        <v>165</v>
      </c>
      <c r="B167">
        <v>13.5725592516059</v>
      </c>
      <c r="C167">
        <v>1394.81542968272</v>
      </c>
      <c r="D167">
        <v>0.440841162165838</v>
      </c>
      <c r="E167">
        <v>223.114378492982</v>
      </c>
      <c r="F167">
        <v>101.186299024755</v>
      </c>
      <c r="G167">
        <v>12594.0740287434</v>
      </c>
      <c r="H167">
        <v>0.186621799145435</v>
      </c>
      <c r="I167">
        <v>0.141795484477949</v>
      </c>
      <c r="J167">
        <v>12.6611422484227</v>
      </c>
      <c r="K167">
        <v>2.89137591460515</v>
      </c>
    </row>
    <row r="168" spans="1:11">
      <c r="A168">
        <v>166</v>
      </c>
      <c r="B168">
        <v>13.6874437874941</v>
      </c>
      <c r="C168">
        <v>1407.73358057328</v>
      </c>
      <c r="D168">
        <v>0.440561523157197</v>
      </c>
      <c r="E168">
        <v>224.398330684728</v>
      </c>
      <c r="F168">
        <v>100.258856724654</v>
      </c>
      <c r="G168">
        <v>12474.1521330811</v>
      </c>
      <c r="H168">
        <v>0.186737943683144</v>
      </c>
      <c r="I168">
        <v>0.141813796768598</v>
      </c>
      <c r="J168">
        <v>12.7029238825534</v>
      </c>
      <c r="K168">
        <v>2.89137591460515</v>
      </c>
    </row>
    <row r="169" spans="1:11">
      <c r="A169">
        <v>167</v>
      </c>
      <c r="B169">
        <v>13.7735494768956</v>
      </c>
      <c r="C169">
        <v>1417.68423837265</v>
      </c>
      <c r="D169">
        <v>0.440404866774244</v>
      </c>
      <c r="E169">
        <v>225.384114971344</v>
      </c>
      <c r="F169">
        <v>99.555360940267</v>
      </c>
      <c r="G169">
        <v>12377.5666626131</v>
      </c>
      <c r="H169">
        <v>0.186818932362323</v>
      </c>
      <c r="I169">
        <v>0.141826571443129</v>
      </c>
      <c r="J169">
        <v>12.7355075900963</v>
      </c>
      <c r="K169">
        <v>2.89137591460515</v>
      </c>
    </row>
    <row r="170" spans="1:11">
      <c r="A170">
        <v>168</v>
      </c>
      <c r="B170">
        <v>13.8398094852476</v>
      </c>
      <c r="C170">
        <v>1426.45172698927</v>
      </c>
      <c r="D170">
        <v>0.440209573831114</v>
      </c>
      <c r="E170">
        <v>226.243244495862</v>
      </c>
      <c r="F170">
        <v>98.9427014575755</v>
      </c>
      <c r="G170">
        <v>12293.9855536628</v>
      </c>
      <c r="H170">
        <v>0.186895849275559</v>
      </c>
      <c r="I170">
        <v>0.141838707923988</v>
      </c>
      <c r="J170">
        <v>12.7653339811038</v>
      </c>
      <c r="K170">
        <v>2.89137591460515</v>
      </c>
    </row>
    <row r="171" spans="1:11">
      <c r="A171">
        <v>169</v>
      </c>
      <c r="B171">
        <v>14.0258630360612</v>
      </c>
      <c r="C171">
        <v>1444.30864094992</v>
      </c>
      <c r="D171">
        <v>0.440207336130567</v>
      </c>
      <c r="E171">
        <v>228.027893113799</v>
      </c>
      <c r="F171">
        <v>97.7212360743844</v>
      </c>
      <c r="G171">
        <v>12142.9190516221</v>
      </c>
      <c r="H171">
        <v>0.18702842534885</v>
      </c>
      <c r="I171">
        <v>0.141859635977856</v>
      </c>
      <c r="J171">
        <v>12.8218969883911</v>
      </c>
      <c r="K171">
        <v>2.89137591460515</v>
      </c>
    </row>
    <row r="172" spans="1:11">
      <c r="A172">
        <v>170</v>
      </c>
      <c r="B172">
        <v>14.1123941604162</v>
      </c>
      <c r="C172">
        <v>1454.08354205153</v>
      </c>
      <c r="D172">
        <v>0.43998693098571</v>
      </c>
      <c r="E172">
        <v>229.012271045701</v>
      </c>
      <c r="F172">
        <v>97.0664557955865</v>
      </c>
      <c r="G172">
        <v>12051.2920580349</v>
      </c>
      <c r="H172">
        <v>0.18711787636308</v>
      </c>
      <c r="I172">
        <v>0.141873763080434</v>
      </c>
      <c r="J172">
        <v>12.8491393126502</v>
      </c>
      <c r="K172">
        <v>2.89137591460515</v>
      </c>
    </row>
    <row r="173" spans="1:11">
      <c r="A173">
        <v>171</v>
      </c>
      <c r="B173">
        <v>14.1450022852799</v>
      </c>
      <c r="C173">
        <v>1458.46527405123</v>
      </c>
      <c r="D173">
        <v>0.439792813203418</v>
      </c>
      <c r="E173">
        <v>229.450204586947</v>
      </c>
      <c r="F173">
        <v>96.7757650819096</v>
      </c>
      <c r="G173">
        <v>12008.7480126688</v>
      </c>
      <c r="H173">
        <v>0.187165915000603</v>
      </c>
      <c r="I173">
        <v>0.141881352085379</v>
      </c>
      <c r="J173">
        <v>12.8611487393575</v>
      </c>
      <c r="K173">
        <v>2.89137591460515</v>
      </c>
    </row>
    <row r="174" spans="1:11">
      <c r="A174">
        <v>172</v>
      </c>
      <c r="B174">
        <v>14.1374628190635</v>
      </c>
      <c r="C174">
        <v>1459.46062579402</v>
      </c>
      <c r="D174">
        <v>0.43972586200108</v>
      </c>
      <c r="E174">
        <v>229.530725794694</v>
      </c>
      <c r="F174">
        <v>96.7057401967819</v>
      </c>
      <c r="G174">
        <v>11995.649821301</v>
      </c>
      <c r="H174">
        <v>0.187174288842408</v>
      </c>
      <c r="I174">
        <v>0.141882675118508</v>
      </c>
      <c r="J174">
        <v>12.8678925649852</v>
      </c>
      <c r="K174">
        <v>2.89137591460515</v>
      </c>
    </row>
    <row r="175" spans="1:11">
      <c r="A175">
        <v>173</v>
      </c>
      <c r="B175">
        <v>14.3248383227811</v>
      </c>
      <c r="C175">
        <v>1478.42037522045</v>
      </c>
      <c r="D175">
        <v>0.439555879747773</v>
      </c>
      <c r="E175">
        <v>231.42895642217</v>
      </c>
      <c r="F175">
        <v>95.4675999705447</v>
      </c>
      <c r="G175">
        <v>11834.2428856107</v>
      </c>
      <c r="H175">
        <v>0.187318777151199</v>
      </c>
      <c r="I175">
        <v>0.141905511064642</v>
      </c>
      <c r="J175">
        <v>12.9251985974162</v>
      </c>
      <c r="K175">
        <v>2.89137591460515</v>
      </c>
    </row>
    <row r="176" spans="1:11">
      <c r="A176">
        <v>174</v>
      </c>
      <c r="B176">
        <v>14.4509731891676</v>
      </c>
      <c r="C176">
        <v>1492.4234742388</v>
      </c>
      <c r="D176">
        <v>0.439525527208696</v>
      </c>
      <c r="E176">
        <v>232.839427888633</v>
      </c>
      <c r="F176">
        <v>94.5687265034727</v>
      </c>
      <c r="G176">
        <v>11718.5557369881</v>
      </c>
      <c r="H176">
        <v>0.187441994224787</v>
      </c>
      <c r="I176">
        <v>0.14192499617072</v>
      </c>
      <c r="J176">
        <v>12.9647450334539</v>
      </c>
      <c r="K176">
        <v>2.89137591460515</v>
      </c>
    </row>
    <row r="177" spans="1:11">
      <c r="A177">
        <v>175</v>
      </c>
      <c r="B177">
        <v>14.6216423238648</v>
      </c>
      <c r="C177">
        <v>1504.89183567044</v>
      </c>
      <c r="D177">
        <v>0.440299696018189</v>
      </c>
      <c r="E177">
        <v>234.051652791427</v>
      </c>
      <c r="F177">
        <v>93.7880938468894</v>
      </c>
      <c r="G177">
        <v>11658.4126610447</v>
      </c>
      <c r="H177">
        <v>0.187506122432464</v>
      </c>
      <c r="I177">
        <v>0.141935141185952</v>
      </c>
      <c r="J177">
        <v>13.0090464583912</v>
      </c>
      <c r="K177">
        <v>2.89137591460515</v>
      </c>
    </row>
    <row r="178" spans="1:11">
      <c r="A178">
        <v>176</v>
      </c>
      <c r="B178">
        <v>14.6488591955902</v>
      </c>
      <c r="C178">
        <v>1509.20583292897</v>
      </c>
      <c r="D178">
        <v>0.440150343380263</v>
      </c>
      <c r="E178">
        <v>234.485896171605</v>
      </c>
      <c r="F178">
        <v>93.5200776394481</v>
      </c>
      <c r="G178">
        <v>11618.9533913172</v>
      </c>
      <c r="H178">
        <v>0.187562798761296</v>
      </c>
      <c r="I178">
        <v>0.141944109606683</v>
      </c>
      <c r="J178">
        <v>13.0189692491491</v>
      </c>
      <c r="K178">
        <v>2.89137591460515</v>
      </c>
    </row>
    <row r="179" spans="1:11">
      <c r="A179">
        <v>177</v>
      </c>
      <c r="B179">
        <v>14.6334510784284</v>
      </c>
      <c r="C179">
        <v>1508.08879032803</v>
      </c>
      <c r="D179">
        <v>0.440124258620058</v>
      </c>
      <c r="E179">
        <v>234.378085613102</v>
      </c>
      <c r="F179">
        <v>93.5893797229067</v>
      </c>
      <c r="G179">
        <v>11626.4742146445</v>
      </c>
      <c r="H179">
        <v>0.187564710237969</v>
      </c>
      <c r="I179">
        <v>0.141944412114718</v>
      </c>
      <c r="J179">
        <v>13.0142027520678</v>
      </c>
      <c r="K179">
        <v>2.89137591460515</v>
      </c>
    </row>
    <row r="180" spans="1:11">
      <c r="A180">
        <v>178</v>
      </c>
      <c r="B180">
        <v>14.7754222285821</v>
      </c>
      <c r="C180">
        <v>1522.40545024983</v>
      </c>
      <c r="D180">
        <v>0.440004534297148</v>
      </c>
      <c r="E180">
        <v>235.81123045479</v>
      </c>
      <c r="F180">
        <v>92.7101274576133</v>
      </c>
      <c r="G180">
        <v>11511.8151001518</v>
      </c>
      <c r="H180">
        <v>0.187665896199104</v>
      </c>
      <c r="I180">
        <v>0.14196042916547</v>
      </c>
      <c r="J180">
        <v>13.0565838143795</v>
      </c>
      <c r="K180">
        <v>2.89137591460515</v>
      </c>
    </row>
    <row r="181" spans="1:11">
      <c r="A181">
        <v>179</v>
      </c>
      <c r="B181">
        <v>14.9775288584313</v>
      </c>
      <c r="C181">
        <v>1541.86528468797</v>
      </c>
      <c r="D181">
        <v>0.440244281148871</v>
      </c>
      <c r="E181">
        <v>237.747458746494</v>
      </c>
      <c r="F181">
        <v>91.5426895962658</v>
      </c>
      <c r="G181">
        <v>11376.2574545764</v>
      </c>
      <c r="H181">
        <v>0.187818498454192</v>
      </c>
      <c r="I181">
        <v>0.141984597983403</v>
      </c>
      <c r="J181">
        <v>13.1133058644482</v>
      </c>
      <c r="K181">
        <v>2.89137591460515</v>
      </c>
    </row>
    <row r="182" spans="1:11">
      <c r="A182">
        <v>180</v>
      </c>
      <c r="B182">
        <v>15.1822400580451</v>
      </c>
      <c r="C182">
        <v>1560.89679238642</v>
      </c>
      <c r="D182">
        <v>0.4406474128552</v>
      </c>
      <c r="E182">
        <v>239.613360785576</v>
      </c>
      <c r="F182">
        <v>90.4301200724769</v>
      </c>
      <c r="G182">
        <v>11253.4777230311</v>
      </c>
      <c r="H182">
        <v>0.187949946348579</v>
      </c>
      <c r="I182">
        <v>0.1420054288667</v>
      </c>
      <c r="J182">
        <v>13.1731138566929</v>
      </c>
      <c r="K182">
        <v>2.89137591460515</v>
      </c>
    </row>
    <row r="183" spans="1:11">
      <c r="A183">
        <v>181</v>
      </c>
      <c r="B183">
        <v>15.3090090481637</v>
      </c>
      <c r="C183">
        <v>1572.61870596603</v>
      </c>
      <c r="D183">
        <v>0.440431874669119</v>
      </c>
      <c r="E183">
        <v>240.77543374465</v>
      </c>
      <c r="F183">
        <v>89.7714178727083</v>
      </c>
      <c r="G183">
        <v>11173.5575664546</v>
      </c>
      <c r="H183">
        <v>0.188040698433864</v>
      </c>
      <c r="I183">
        <v>0.142019817301089</v>
      </c>
      <c r="J183">
        <v>13.207336089432</v>
      </c>
      <c r="K183">
        <v>2.89137591460515</v>
      </c>
    </row>
    <row r="184" spans="1:11">
      <c r="A184">
        <v>182</v>
      </c>
      <c r="B184">
        <v>15.4111349171719</v>
      </c>
      <c r="C184">
        <v>1578.01083774438</v>
      </c>
      <c r="D184">
        <v>0.439948838303472</v>
      </c>
      <c r="E184">
        <v>241.35005408016</v>
      </c>
      <c r="F184">
        <v>89.4868713806365</v>
      </c>
      <c r="G184">
        <v>11133.6801341477</v>
      </c>
      <c r="H184">
        <v>0.188074988499444</v>
      </c>
      <c r="I184">
        <v>0.142025255302759</v>
      </c>
      <c r="J184">
        <v>13.2170479278521</v>
      </c>
      <c r="K184">
        <v>2.89137591460515</v>
      </c>
    </row>
    <row r="185" spans="1:11">
      <c r="A185">
        <v>183</v>
      </c>
      <c r="B185">
        <v>15.4042284202095</v>
      </c>
      <c r="C185">
        <v>1577.5686760209</v>
      </c>
      <c r="D185">
        <v>0.439798224380181</v>
      </c>
      <c r="E185">
        <v>241.315227656703</v>
      </c>
      <c r="F185">
        <v>89.5049137733219</v>
      </c>
      <c r="G185">
        <v>11131.692732045</v>
      </c>
      <c r="H185">
        <v>0.188073734070577</v>
      </c>
      <c r="I185">
        <v>0.14202505635127</v>
      </c>
      <c r="J185">
        <v>13.2146247889109</v>
      </c>
      <c r="K185">
        <v>2.89137591460515</v>
      </c>
    </row>
    <row r="186" spans="1:11">
      <c r="A186">
        <v>184</v>
      </c>
      <c r="B186">
        <v>15.4799811974474</v>
      </c>
      <c r="C186">
        <v>1585.71774279798</v>
      </c>
      <c r="D186">
        <v>0.440131971310579</v>
      </c>
      <c r="E186">
        <v>242.10659461735</v>
      </c>
      <c r="F186">
        <v>89.0554094808113</v>
      </c>
      <c r="G186">
        <v>11082.1592273827</v>
      </c>
      <c r="H186">
        <v>0.188137918276529</v>
      </c>
      <c r="I186">
        <v>0.142035237264064</v>
      </c>
      <c r="J186">
        <v>13.2399953131317</v>
      </c>
      <c r="K186">
        <v>2.89137591460515</v>
      </c>
    </row>
    <row r="187" spans="1:11">
      <c r="A187">
        <v>185</v>
      </c>
      <c r="B187">
        <v>15.4568011331223</v>
      </c>
      <c r="C187">
        <v>1586.41333503245</v>
      </c>
      <c r="D187">
        <v>0.43995262198476</v>
      </c>
      <c r="E187">
        <v>242.162445470272</v>
      </c>
      <c r="F187">
        <v>89.0045694306539</v>
      </c>
      <c r="G187">
        <v>11067.1487602452</v>
      </c>
      <c r="H187">
        <v>0.188147676324751</v>
      </c>
      <c r="I187">
        <v>0.142036785328104</v>
      </c>
      <c r="J187">
        <v>13.2441440121023</v>
      </c>
      <c r="K187">
        <v>2.89137591460515</v>
      </c>
    </row>
    <row r="188" spans="1:11">
      <c r="A188">
        <v>186</v>
      </c>
      <c r="B188">
        <v>15.6205732249577</v>
      </c>
      <c r="C188">
        <v>1605.68898707895</v>
      </c>
      <c r="D188">
        <v>0.439572472854025</v>
      </c>
      <c r="E188">
        <v>244.078820368162</v>
      </c>
      <c r="F188">
        <v>87.9257318682187</v>
      </c>
      <c r="G188">
        <v>10916.5959540226</v>
      </c>
      <c r="H188">
        <v>0.188302124198392</v>
      </c>
      <c r="I188">
        <v>0.142061296130996</v>
      </c>
      <c r="J188">
        <v>13.2980456203935</v>
      </c>
      <c r="K188">
        <v>2.89137591460515</v>
      </c>
    </row>
    <row r="189" spans="1:11">
      <c r="A189">
        <v>187</v>
      </c>
      <c r="B189">
        <v>15.7747415857679</v>
      </c>
      <c r="C189">
        <v>1620.52153339369</v>
      </c>
      <c r="D189">
        <v>0.439611286049392</v>
      </c>
      <c r="E189">
        <v>245.558261224784</v>
      </c>
      <c r="F189">
        <v>87.1219706585737</v>
      </c>
      <c r="G189">
        <v>10819.4105181131</v>
      </c>
      <c r="H189">
        <v>0.188416670751741</v>
      </c>
      <c r="I189">
        <v>0.142079484869446</v>
      </c>
      <c r="J189">
        <v>13.3382056572701</v>
      </c>
      <c r="K189">
        <v>2.89137591460515</v>
      </c>
    </row>
    <row r="190" spans="1:11">
      <c r="A190">
        <v>188</v>
      </c>
      <c r="B190">
        <v>15.8413429139668</v>
      </c>
      <c r="C190">
        <v>1626.00997327886</v>
      </c>
      <c r="D190">
        <v>0.439644763372307</v>
      </c>
      <c r="E190">
        <v>246.118665141807</v>
      </c>
      <c r="F190">
        <v>86.8297963925468</v>
      </c>
      <c r="G190">
        <v>10784.0459758261</v>
      </c>
      <c r="H190">
        <v>0.188457089871306</v>
      </c>
      <c r="I190">
        <v>0.142085905067155</v>
      </c>
      <c r="J190">
        <v>13.3511259722391</v>
      </c>
      <c r="K190">
        <v>2.89137591460515</v>
      </c>
    </row>
    <row r="191" spans="1:11">
      <c r="A191">
        <v>189</v>
      </c>
      <c r="B191">
        <v>15.8372867746749</v>
      </c>
      <c r="C191">
        <v>1625.60102943155</v>
      </c>
      <c r="D191">
        <v>0.439674089953647</v>
      </c>
      <c r="E191">
        <v>246.077325398811</v>
      </c>
      <c r="F191">
        <v>86.8513899344512</v>
      </c>
      <c r="G191">
        <v>10787.6726141695</v>
      </c>
      <c r="H191">
        <v>0.18845529270572</v>
      </c>
      <c r="I191">
        <v>0.142085619581181</v>
      </c>
      <c r="J191">
        <v>13.3499168449405</v>
      </c>
      <c r="K191">
        <v>2.89137591460515</v>
      </c>
    </row>
    <row r="192" spans="1:11">
      <c r="A192">
        <v>190</v>
      </c>
      <c r="B192">
        <v>16.0203768329628</v>
      </c>
      <c r="C192">
        <v>1645.69520739863</v>
      </c>
      <c r="D192">
        <v>0.439521185271318</v>
      </c>
      <c r="E192">
        <v>248.066708422426</v>
      </c>
      <c r="F192">
        <v>85.7917046250002</v>
      </c>
      <c r="G192">
        <v>10649.9659384717</v>
      </c>
      <c r="H192">
        <v>0.188617889584819</v>
      </c>
      <c r="I192">
        <v>0.142111457354184</v>
      </c>
      <c r="J192">
        <v>13.4048531172378</v>
      </c>
      <c r="K192">
        <v>2.89137591460515</v>
      </c>
    </row>
    <row r="193" spans="1:11">
      <c r="A193">
        <v>191</v>
      </c>
      <c r="B193">
        <v>16.1788033041114</v>
      </c>
      <c r="C193">
        <v>1660.53770197723</v>
      </c>
      <c r="D193">
        <v>0.439726261321896</v>
      </c>
      <c r="E193">
        <v>249.541265336277</v>
      </c>
      <c r="F193">
        <v>85.0248350161999</v>
      </c>
      <c r="G193">
        <v>10558.7995785649</v>
      </c>
      <c r="H193">
        <v>0.188718636607353</v>
      </c>
      <c r="I193">
        <v>0.142127475577216</v>
      </c>
      <c r="J193">
        <v>13.4454583861876</v>
      </c>
      <c r="K193">
        <v>2.89137591460515</v>
      </c>
    </row>
    <row r="194" spans="1:11">
      <c r="A194">
        <v>192</v>
      </c>
      <c r="B194">
        <v>16.3030430014194</v>
      </c>
      <c r="C194">
        <v>1672.31752786602</v>
      </c>
      <c r="D194">
        <v>0.439837190125091</v>
      </c>
      <c r="E194">
        <v>250.714162866733</v>
      </c>
      <c r="F194">
        <v>84.4263693616804</v>
      </c>
      <c r="G194">
        <v>10488.7089694883</v>
      </c>
      <c r="H194">
        <v>0.188806073812594</v>
      </c>
      <c r="I194">
        <v>0.14214138308138</v>
      </c>
      <c r="J194">
        <v>13.4765993518842</v>
      </c>
      <c r="K194">
        <v>2.89137591460515</v>
      </c>
    </row>
    <row r="195" spans="1:11">
      <c r="A195">
        <v>193</v>
      </c>
      <c r="B195">
        <v>16.416595266364</v>
      </c>
      <c r="C195">
        <v>1681.91484932837</v>
      </c>
      <c r="D195">
        <v>0.439986958042684</v>
      </c>
      <c r="E195">
        <v>251.679388720134</v>
      </c>
      <c r="F195">
        <v>83.9456734663565</v>
      </c>
      <c r="G195">
        <v>10433.607765227</v>
      </c>
      <c r="H195">
        <v>0.188871623771731</v>
      </c>
      <c r="I195">
        <v>0.142151812596868</v>
      </c>
      <c r="J195">
        <v>13.5006860263649</v>
      </c>
      <c r="K195">
        <v>2.89137591460515</v>
      </c>
    </row>
    <row r="196" spans="1:11">
      <c r="A196">
        <v>194</v>
      </c>
      <c r="B196">
        <v>16.5879025982742</v>
      </c>
      <c r="C196">
        <v>1700.38991793827</v>
      </c>
      <c r="D196">
        <v>0.439967605985151</v>
      </c>
      <c r="E196">
        <v>253.503066041407</v>
      </c>
      <c r="F196">
        <v>83.0333622271001</v>
      </c>
      <c r="G196">
        <v>10318.8938699446</v>
      </c>
      <c r="H196">
        <v>0.189020037060684</v>
      </c>
      <c r="I196">
        <v>0.142175436869585</v>
      </c>
      <c r="J196">
        <v>13.5495649905628</v>
      </c>
      <c r="K196">
        <v>2.89137591460515</v>
      </c>
    </row>
    <row r="197" spans="1:11">
      <c r="A197">
        <v>195</v>
      </c>
      <c r="B197">
        <v>16.7339849659306</v>
      </c>
      <c r="C197">
        <v>1714.40288914129</v>
      </c>
      <c r="D197">
        <v>0.440138997243984</v>
      </c>
      <c r="E197">
        <v>254.879857332447</v>
      </c>
      <c r="F197">
        <v>82.3537600150688</v>
      </c>
      <c r="G197">
        <v>10240.2249823724</v>
      </c>
      <c r="H197">
        <v>0.189114270576208</v>
      </c>
      <c r="I197">
        <v>0.142190444454913</v>
      </c>
      <c r="J197">
        <v>13.5885519321347</v>
      </c>
      <c r="K197">
        <v>2.89137591460515</v>
      </c>
    </row>
    <row r="198" spans="1:11">
      <c r="A198">
        <v>196</v>
      </c>
      <c r="B198">
        <v>16.8088941471795</v>
      </c>
      <c r="C198">
        <v>1721.04838992548</v>
      </c>
      <c r="D198">
        <v>0.440297967661192</v>
      </c>
      <c r="E198">
        <v>255.536191395144</v>
      </c>
      <c r="F198">
        <v>82.0353670223853</v>
      </c>
      <c r="G198">
        <v>10204.6178254132</v>
      </c>
      <c r="H198">
        <v>0.189151698241605</v>
      </c>
      <c r="I198">
        <v>0.142196406803045</v>
      </c>
      <c r="J198">
        <v>13.6069667390854</v>
      </c>
      <c r="K198">
        <v>2.89137591460515</v>
      </c>
    </row>
    <row r="199" spans="1:11">
      <c r="A199">
        <v>197</v>
      </c>
      <c r="B199">
        <v>16.8170329786341</v>
      </c>
      <c r="C199">
        <v>1719.84231871732</v>
      </c>
      <c r="D199">
        <v>0.4403635916071</v>
      </c>
      <c r="E199">
        <v>255.435384144887</v>
      </c>
      <c r="F199">
        <v>82.0961341911509</v>
      </c>
      <c r="G199">
        <v>10217.3756782954</v>
      </c>
      <c r="H199">
        <v>0.189142648064272</v>
      </c>
      <c r="I199">
        <v>0.14219496499529</v>
      </c>
      <c r="J199">
        <v>13.6011354676065</v>
      </c>
      <c r="K199">
        <v>2.89137591460515</v>
      </c>
    </row>
    <row r="200" spans="1:11">
      <c r="A200">
        <v>198</v>
      </c>
      <c r="B200">
        <v>17.0131918509327</v>
      </c>
      <c r="C200">
        <v>1740.21702999925</v>
      </c>
      <c r="D200">
        <v>0.440484749614657</v>
      </c>
      <c r="E200">
        <v>257.439010460425</v>
      </c>
      <c r="F200">
        <v>81.1342745745038</v>
      </c>
      <c r="G200">
        <v>10100.8012832687</v>
      </c>
      <c r="H200">
        <v>0.189301177697201</v>
      </c>
      <c r="I200">
        <v>0.142220228634982</v>
      </c>
      <c r="J200">
        <v>13.654506908334</v>
      </c>
      <c r="K200">
        <v>2.89137591460515</v>
      </c>
    </row>
    <row r="201" spans="1:11">
      <c r="A201">
        <v>199</v>
      </c>
      <c r="B201">
        <v>17.1963757239009</v>
      </c>
      <c r="C201">
        <v>1757.60521100109</v>
      </c>
      <c r="D201">
        <v>0.440512881369886</v>
      </c>
      <c r="E201">
        <v>259.142141292475</v>
      </c>
      <c r="F201">
        <v>80.3346471802389</v>
      </c>
      <c r="G201">
        <v>10004.5314363413</v>
      </c>
      <c r="H201">
        <v>0.189420783069669</v>
      </c>
      <c r="I201">
        <v>0.14223930025231</v>
      </c>
      <c r="J201">
        <v>13.700983484181</v>
      </c>
      <c r="K201">
        <v>2.89137591460515</v>
      </c>
    </row>
    <row r="202" spans="1:11">
      <c r="A202">
        <v>200</v>
      </c>
      <c r="B202">
        <v>17.2147166553681</v>
      </c>
      <c r="C202">
        <v>1764.37119317656</v>
      </c>
      <c r="D202">
        <v>0.439856977221751</v>
      </c>
      <c r="E202">
        <v>259.83756252613</v>
      </c>
      <c r="F202">
        <v>80.0250305562123</v>
      </c>
      <c r="G202">
        <v>9940.82485395362</v>
      </c>
      <c r="H202">
        <v>0.189506112736307</v>
      </c>
      <c r="I202">
        <v>0.14225291225204</v>
      </c>
      <c r="J202">
        <v>13.7128654920808</v>
      </c>
      <c r="K202">
        <v>2.89137591460515</v>
      </c>
    </row>
    <row r="203" spans="1:11">
      <c r="A203">
        <v>201</v>
      </c>
      <c r="B203">
        <v>17.3080523114433</v>
      </c>
      <c r="C203">
        <v>1772.32568864743</v>
      </c>
      <c r="D203">
        <v>0.43998263589171</v>
      </c>
      <c r="E203">
        <v>260.619533461022</v>
      </c>
      <c r="F203">
        <v>79.6661180397138</v>
      </c>
      <c r="G203">
        <v>9900.52891486765</v>
      </c>
      <c r="H203">
        <v>0.189544050950756</v>
      </c>
      <c r="I203">
        <v>0.142258965800268</v>
      </c>
      <c r="J203">
        <v>13.7349270583478</v>
      </c>
      <c r="K203">
        <v>2.89137591460515</v>
      </c>
    </row>
    <row r="204" spans="1:11">
      <c r="A204">
        <v>202</v>
      </c>
      <c r="B204">
        <v>17.3207195675931</v>
      </c>
      <c r="C204">
        <v>1773.10335006517</v>
      </c>
      <c r="D204">
        <v>0.440008120696087</v>
      </c>
      <c r="E204">
        <v>260.693037726658</v>
      </c>
      <c r="F204">
        <v>79.6311164247388</v>
      </c>
      <c r="G204">
        <v>9897.58819822029</v>
      </c>
      <c r="H204">
        <v>0.189539923665855</v>
      </c>
      <c r="I204">
        <v>0.142258307190647</v>
      </c>
      <c r="J204">
        <v>13.7380640514446</v>
      </c>
      <c r="K204">
        <v>2.89137591460515</v>
      </c>
    </row>
    <row r="205" spans="1:11">
      <c r="A205">
        <v>203</v>
      </c>
      <c r="B205">
        <v>17.4509253418903</v>
      </c>
      <c r="C205">
        <v>1786.56009934888</v>
      </c>
      <c r="D205">
        <v>0.44010242528094</v>
      </c>
      <c r="E205">
        <v>262.013633737322</v>
      </c>
      <c r="F205">
        <v>79.0315208519717</v>
      </c>
      <c r="G205">
        <v>9826.24801844722</v>
      </c>
      <c r="H205">
        <v>0.189653317924695</v>
      </c>
      <c r="I205">
        <v>0.142276406134407</v>
      </c>
      <c r="J205">
        <v>13.7714858717428</v>
      </c>
      <c r="K205">
        <v>2.89137591460515</v>
      </c>
    </row>
    <row r="206" spans="1:11">
      <c r="A206">
        <v>204</v>
      </c>
      <c r="B206">
        <v>17.6412026139183</v>
      </c>
      <c r="C206">
        <v>1806.99191914535</v>
      </c>
      <c r="D206">
        <v>0.439890698560324</v>
      </c>
      <c r="E206">
        <v>264.029953004242</v>
      </c>
      <c r="F206">
        <v>78.1370454842326</v>
      </c>
      <c r="G206">
        <v>9708.43752228091</v>
      </c>
      <c r="H206">
        <v>0.189808323263561</v>
      </c>
      <c r="I206">
        <v>0.142301160437819</v>
      </c>
      <c r="J206">
        <v>13.8218660699576</v>
      </c>
      <c r="K206">
        <v>2.89137591460515</v>
      </c>
    </row>
    <row r="207" spans="1:11">
      <c r="A207">
        <v>205</v>
      </c>
      <c r="B207">
        <v>17.7802142576355</v>
      </c>
      <c r="C207">
        <v>1822.99709645507</v>
      </c>
      <c r="D207">
        <v>0.439516382504674</v>
      </c>
      <c r="E207">
        <v>265.635082732745</v>
      </c>
      <c r="F207">
        <v>77.4493234168154</v>
      </c>
      <c r="G207">
        <v>9610.24197481403</v>
      </c>
      <c r="H207">
        <v>0.189947033020827</v>
      </c>
      <c r="I207">
        <v>0.142323325833767</v>
      </c>
      <c r="J207">
        <v>13.8567286577134</v>
      </c>
      <c r="K207">
        <v>2.89137591460515</v>
      </c>
    </row>
    <row r="208" spans="1:11">
      <c r="A208">
        <v>206</v>
      </c>
      <c r="B208">
        <v>17.8794793380176</v>
      </c>
      <c r="C208">
        <v>1834.33297704075</v>
      </c>
      <c r="D208">
        <v>0.439680771284417</v>
      </c>
      <c r="E208">
        <v>266.757137929231</v>
      </c>
      <c r="F208">
        <v>76.9597805961313</v>
      </c>
      <c r="G208">
        <v>9548.36309365393</v>
      </c>
      <c r="H208">
        <v>0.190035032908957</v>
      </c>
      <c r="I208">
        <v>0.14233739455127</v>
      </c>
      <c r="J208">
        <v>13.8832903711849</v>
      </c>
      <c r="K208">
        <v>2.89137591460515</v>
      </c>
    </row>
    <row r="209" spans="1:11">
      <c r="A209">
        <v>207</v>
      </c>
      <c r="B209">
        <v>17.9132051110698</v>
      </c>
      <c r="C209">
        <v>1842.91350472942</v>
      </c>
      <c r="D209">
        <v>0.440090016975145</v>
      </c>
      <c r="E209">
        <v>267.565250498519</v>
      </c>
      <c r="F209">
        <v>76.5850008708868</v>
      </c>
      <c r="G209">
        <v>9503.06588819633</v>
      </c>
      <c r="H209">
        <v>0.190107911369137</v>
      </c>
      <c r="I209">
        <v>0.142349049655659</v>
      </c>
      <c r="J209">
        <v>13.9082368598504</v>
      </c>
      <c r="K209">
        <v>2.89137591460515</v>
      </c>
    </row>
    <row r="210" spans="1:11">
      <c r="A210">
        <v>208</v>
      </c>
      <c r="B210">
        <v>17.919983017094</v>
      </c>
      <c r="C210">
        <v>1843.17998574639</v>
      </c>
      <c r="D210">
        <v>0.440236400905794</v>
      </c>
      <c r="E210">
        <v>267.582562447106</v>
      </c>
      <c r="F210">
        <v>76.5792424768335</v>
      </c>
      <c r="G210">
        <v>9507.38674230222</v>
      </c>
      <c r="H210">
        <v>0.190108178627243</v>
      </c>
      <c r="I210">
        <v>0.14234909240344</v>
      </c>
      <c r="J210">
        <v>13.9099408807677</v>
      </c>
      <c r="K210">
        <v>2.89137591460515</v>
      </c>
    </row>
    <row r="211" spans="1:11">
      <c r="A211">
        <v>209</v>
      </c>
      <c r="B211">
        <v>17.989935548266</v>
      </c>
      <c r="C211">
        <v>1850.02759198591</v>
      </c>
      <c r="D211">
        <v>0.439899432615151</v>
      </c>
      <c r="E211">
        <v>268.277255857339</v>
      </c>
      <c r="F211">
        <v>76.2873715745566</v>
      </c>
      <c r="G211">
        <v>9464.24886417931</v>
      </c>
      <c r="H211">
        <v>0.190159982304856</v>
      </c>
      <c r="I211">
        <v>0.142357379264372</v>
      </c>
      <c r="J211">
        <v>13.9239850386237</v>
      </c>
      <c r="K211">
        <v>2.89137591460515</v>
      </c>
    </row>
    <row r="212" spans="1:11">
      <c r="A212">
        <v>210</v>
      </c>
      <c r="B212">
        <v>17.9673404108217</v>
      </c>
      <c r="C212">
        <v>1850.53766323185</v>
      </c>
      <c r="D212">
        <v>0.439752708329372</v>
      </c>
      <c r="E212">
        <v>268.314110851556</v>
      </c>
      <c r="F212">
        <v>76.2573506414322</v>
      </c>
      <c r="G212">
        <v>9454.44808134761</v>
      </c>
      <c r="H212">
        <v>0.190168321816487</v>
      </c>
      <c r="I212">
        <v>0.142358713474043</v>
      </c>
      <c r="J212">
        <v>13.9270485189719</v>
      </c>
      <c r="K212">
        <v>2.89137591460515</v>
      </c>
    </row>
    <row r="213" spans="1:11">
      <c r="A213">
        <v>211</v>
      </c>
      <c r="B213">
        <v>18.206805017567</v>
      </c>
      <c r="C213">
        <v>1869.84031632654</v>
      </c>
      <c r="D213">
        <v>0.440194449555469</v>
      </c>
      <c r="E213">
        <v>270.230332412111</v>
      </c>
      <c r="F213">
        <v>75.4872216128163</v>
      </c>
      <c r="G213">
        <v>9376.06470508181</v>
      </c>
      <c r="H213">
        <v>0.190307135802167</v>
      </c>
      <c r="I213">
        <v>0.142380928599533</v>
      </c>
      <c r="J213">
        <v>13.9702646756662</v>
      </c>
      <c r="K213">
        <v>2.89137591460515</v>
      </c>
    </row>
    <row r="214" spans="1:11">
      <c r="A214">
        <v>212</v>
      </c>
      <c r="B214">
        <v>18.3481693416411</v>
      </c>
      <c r="C214">
        <v>1885.09720756658</v>
      </c>
      <c r="D214">
        <v>0.440153873233844</v>
      </c>
      <c r="E214">
        <v>271.727911424515</v>
      </c>
      <c r="F214">
        <v>74.875904069008</v>
      </c>
      <c r="G214">
        <v>9298.37007434057</v>
      </c>
      <c r="H214">
        <v>0.190424680823695</v>
      </c>
      <c r="I214">
        <v>0.142399749904164</v>
      </c>
      <c r="J214">
        <v>14.006218156732</v>
      </c>
      <c r="K214">
        <v>2.89137591460515</v>
      </c>
    </row>
    <row r="215" spans="1:11">
      <c r="A215">
        <v>213</v>
      </c>
      <c r="B215">
        <v>18.3991958491972</v>
      </c>
      <c r="C215">
        <v>1891.74435750896</v>
      </c>
      <c r="D215">
        <v>0.440118906302432</v>
      </c>
      <c r="E215">
        <v>272.367372797299</v>
      </c>
      <c r="F215">
        <v>74.6115460158192</v>
      </c>
      <c r="G215">
        <v>9264.59788029057</v>
      </c>
      <c r="H215">
        <v>0.190477896680208</v>
      </c>
      <c r="I215">
        <v>0.142408273828409</v>
      </c>
      <c r="J215">
        <v>14.0232717256581</v>
      </c>
      <c r="K215">
        <v>2.89137591460515</v>
      </c>
    </row>
    <row r="216" spans="1:11">
      <c r="A216">
        <v>214</v>
      </c>
      <c r="B216">
        <v>18.4013679402052</v>
      </c>
      <c r="C216">
        <v>1891.85344902966</v>
      </c>
      <c r="D216">
        <v>0.440097966602062</v>
      </c>
      <c r="E216">
        <v>272.378937711356</v>
      </c>
      <c r="F216">
        <v>74.6074185039535</v>
      </c>
      <c r="G216">
        <v>9264.3122004228</v>
      </c>
      <c r="H216">
        <v>0.190477593015562</v>
      </c>
      <c r="I216">
        <v>0.14240822518319</v>
      </c>
      <c r="J216">
        <v>14.0236459587336</v>
      </c>
      <c r="K216">
        <v>2.89137591460515</v>
      </c>
    </row>
    <row r="217" spans="1:11">
      <c r="A217">
        <v>215</v>
      </c>
      <c r="B217">
        <v>18.6146989681616</v>
      </c>
      <c r="C217">
        <v>1912.36725709434</v>
      </c>
      <c r="D217">
        <v>0.440213344685363</v>
      </c>
      <c r="E217">
        <v>274.405514784345</v>
      </c>
      <c r="F217">
        <v>73.8070064946503</v>
      </c>
      <c r="G217">
        <v>9168.01760967372</v>
      </c>
      <c r="H217">
        <v>0.190627308799871</v>
      </c>
      <c r="I217">
        <v>0.142432216125594</v>
      </c>
      <c r="J217">
        <v>14.0698322779195</v>
      </c>
      <c r="K217">
        <v>2.89137591460515</v>
      </c>
    </row>
    <row r="218" spans="1:11">
      <c r="A218">
        <v>216</v>
      </c>
      <c r="B218">
        <v>18.7447788415366</v>
      </c>
      <c r="C218">
        <v>1926.93681819577</v>
      </c>
      <c r="D218">
        <v>0.4400354568411</v>
      </c>
      <c r="E218">
        <v>275.838538517631</v>
      </c>
      <c r="F218">
        <v>73.2492444119602</v>
      </c>
      <c r="G218">
        <v>9095.34041268279</v>
      </c>
      <c r="H218">
        <v>0.190751912902151</v>
      </c>
      <c r="I218">
        <v>0.142452194379023</v>
      </c>
      <c r="J218">
        <v>14.1019423893591</v>
      </c>
      <c r="K218">
        <v>2.89137591460515</v>
      </c>
    </row>
    <row r="219" spans="1:11">
      <c r="A219">
        <v>217</v>
      </c>
      <c r="B219">
        <v>18.8536374656254</v>
      </c>
      <c r="C219">
        <v>1938.93129696622</v>
      </c>
      <c r="D219">
        <v>0.439933361053498</v>
      </c>
      <c r="E219">
        <v>277.01514078365</v>
      </c>
      <c r="F219">
        <v>72.7960172273243</v>
      </c>
      <c r="G219">
        <v>9036.12945962513</v>
      </c>
      <c r="H219">
        <v>0.190847593719864</v>
      </c>
      <c r="I219">
        <v>0.142467542209096</v>
      </c>
      <c r="J219">
        <v>14.1288309718552</v>
      </c>
      <c r="K219">
        <v>2.89137591460515</v>
      </c>
    </row>
    <row r="220" spans="1:11">
      <c r="A220">
        <v>218</v>
      </c>
      <c r="B220">
        <v>18.9331357960444</v>
      </c>
      <c r="C220">
        <v>1949.01843899547</v>
      </c>
      <c r="D220">
        <v>0.439796401545464</v>
      </c>
      <c r="E220">
        <v>277.994505299838</v>
      </c>
      <c r="F220">
        <v>72.4186549417505</v>
      </c>
      <c r="G220">
        <v>8985.65223726431</v>
      </c>
      <c r="H220">
        <v>0.190933299447481</v>
      </c>
      <c r="I220">
        <v>0.142481295099441</v>
      </c>
      <c r="J220">
        <v>14.1521992996667</v>
      </c>
      <c r="K220">
        <v>2.89137591460515</v>
      </c>
    </row>
    <row r="221" spans="1:11">
      <c r="A221">
        <v>219</v>
      </c>
      <c r="B221">
        <v>19.1298362856241</v>
      </c>
      <c r="C221">
        <v>1968.10941435247</v>
      </c>
      <c r="D221">
        <v>0.439795915650795</v>
      </c>
      <c r="E221">
        <v>279.881528542443</v>
      </c>
      <c r="F221">
        <v>71.7167294876918</v>
      </c>
      <c r="G221">
        <v>8899.16059369052</v>
      </c>
      <c r="H221">
        <v>0.191073711719086</v>
      </c>
      <c r="I221">
        <v>0.142503837025955</v>
      </c>
      <c r="J221">
        <v>14.1933012130687</v>
      </c>
      <c r="K221">
        <v>2.89137591460515</v>
      </c>
    </row>
    <row r="222" spans="1:11">
      <c r="A222">
        <v>220</v>
      </c>
      <c r="B222">
        <v>19.2347983118686</v>
      </c>
      <c r="C222">
        <v>1979.57387268715</v>
      </c>
      <c r="D222">
        <v>0.439638297552425</v>
      </c>
      <c r="E222">
        <v>281.021043930538</v>
      </c>
      <c r="F222">
        <v>71.3023184381859</v>
      </c>
      <c r="G222">
        <v>8843.69802611122</v>
      </c>
      <c r="H222">
        <v>0.191175017041261</v>
      </c>
      <c r="I222">
        <v>0.142520108758504</v>
      </c>
      <c r="J222">
        <v>14.2158822472102</v>
      </c>
      <c r="K222">
        <v>2.89137591460515</v>
      </c>
    </row>
    <row r="223" spans="1:11">
      <c r="A223">
        <v>221</v>
      </c>
      <c r="B223">
        <v>19.2728926240573</v>
      </c>
      <c r="C223">
        <v>1984.52008450157</v>
      </c>
      <c r="D223">
        <v>0.439493973946589</v>
      </c>
      <c r="E223">
        <v>281.509363904969</v>
      </c>
      <c r="F223">
        <v>71.125020301649</v>
      </c>
      <c r="G223">
        <v>8818.24493038454</v>
      </c>
      <c r="H223">
        <v>0.191226729790419</v>
      </c>
      <c r="I223">
        <v>0.14252841750536</v>
      </c>
      <c r="J223">
        <v>14.2254398916234</v>
      </c>
      <c r="K223">
        <v>2.89137591460515</v>
      </c>
    </row>
    <row r="224" spans="1:11">
      <c r="A224">
        <v>222</v>
      </c>
      <c r="B224">
        <v>19.2612913461097</v>
      </c>
      <c r="C224">
        <v>1985.41026521253</v>
      </c>
      <c r="D224">
        <v>0.439439360459882</v>
      </c>
      <c r="E224">
        <v>281.578057893714</v>
      </c>
      <c r="F224">
        <v>71.090651096146</v>
      </c>
      <c r="G224">
        <v>8810.75351690014</v>
      </c>
      <c r="H224">
        <v>0.191233677103603</v>
      </c>
      <c r="I224">
        <v>0.142529533872472</v>
      </c>
      <c r="J224">
        <v>14.2297629267503</v>
      </c>
      <c r="K224">
        <v>2.89137591460515</v>
      </c>
    </row>
    <row r="225" spans="1:11">
      <c r="A225">
        <v>223</v>
      </c>
      <c r="B225">
        <v>19.4576923586182</v>
      </c>
      <c r="C225">
        <v>2005.10299515422</v>
      </c>
      <c r="D225">
        <v>0.439313807184098</v>
      </c>
      <c r="E225">
        <v>283.530784472734</v>
      </c>
      <c r="F225">
        <v>70.3933945387085</v>
      </c>
      <c r="G225">
        <v>8721.02357933448</v>
      </c>
      <c r="H225">
        <v>0.19138258870256</v>
      </c>
      <c r="I225">
        <v>0.142553470196913</v>
      </c>
      <c r="J225">
        <v>14.2700949917033</v>
      </c>
      <c r="K225">
        <v>2.89137591460515</v>
      </c>
    </row>
    <row r="226" spans="1:11">
      <c r="A226">
        <v>224</v>
      </c>
      <c r="B226">
        <v>19.5910656029143</v>
      </c>
      <c r="C226">
        <v>2020.11616815458</v>
      </c>
      <c r="D226">
        <v>0.439261752322435</v>
      </c>
      <c r="E226">
        <v>285.024995227291</v>
      </c>
      <c r="F226">
        <v>69.8680654008168</v>
      </c>
      <c r="G226">
        <v>8652.63203395646</v>
      </c>
      <c r="H226">
        <v>0.191511452593483</v>
      </c>
      <c r="I226">
        <v>0.142574195806959</v>
      </c>
      <c r="J226">
        <v>14.2993572606072</v>
      </c>
      <c r="K226">
        <v>2.89137591460515</v>
      </c>
    </row>
    <row r="227" spans="1:11">
      <c r="A227">
        <v>225</v>
      </c>
      <c r="B227">
        <v>19.766350628683</v>
      </c>
      <c r="C227">
        <v>2033.39203960666</v>
      </c>
      <c r="D227">
        <v>0.439804461735852</v>
      </c>
      <c r="E227">
        <v>286.306360252737</v>
      </c>
      <c r="F227">
        <v>69.4132406696126</v>
      </c>
      <c r="G227">
        <v>8614.10909736755</v>
      </c>
      <c r="H227">
        <v>0.191580006675193</v>
      </c>
      <c r="I227">
        <v>0.142585226045272</v>
      </c>
      <c r="J227">
        <v>14.3309138949125</v>
      </c>
      <c r="K227">
        <v>2.89137591460515</v>
      </c>
    </row>
    <row r="228" spans="1:11">
      <c r="A228">
        <v>226</v>
      </c>
      <c r="B228">
        <v>19.7954363657856</v>
      </c>
      <c r="C228">
        <v>2037.97100355616</v>
      </c>
      <c r="D228">
        <v>0.439687068339727</v>
      </c>
      <c r="E228">
        <v>286.760980965133</v>
      </c>
      <c r="F228">
        <v>69.2570783615291</v>
      </c>
      <c r="G228">
        <v>8591.38896499105</v>
      </c>
      <c r="H228">
        <v>0.191638306863032</v>
      </c>
      <c r="I228">
        <v>0.142594608883521</v>
      </c>
      <c r="J228">
        <v>14.3385705469146</v>
      </c>
      <c r="K228">
        <v>2.89137591460515</v>
      </c>
    </row>
    <row r="229" spans="1:11">
      <c r="A229">
        <v>227</v>
      </c>
      <c r="B229">
        <v>19.7809158901232</v>
      </c>
      <c r="C229">
        <v>2036.94761070339</v>
      </c>
      <c r="D229">
        <v>0.43966294926638</v>
      </c>
      <c r="E229">
        <v>286.663542893676</v>
      </c>
      <c r="F229">
        <v>69.2918982225626</v>
      </c>
      <c r="G229">
        <v>8595.03668484448</v>
      </c>
      <c r="H229">
        <v>0.191641073567068</v>
      </c>
      <c r="I229">
        <v>0.142595054212762</v>
      </c>
      <c r="J229">
        <v>14.3355527239763</v>
      </c>
      <c r="K229">
        <v>2.89137591460515</v>
      </c>
    </row>
    <row r="230" spans="1:11">
      <c r="A230">
        <v>228</v>
      </c>
      <c r="B230">
        <v>19.923950739541</v>
      </c>
      <c r="C230">
        <v>2051.53445352989</v>
      </c>
      <c r="D230">
        <v>0.439564890387669</v>
      </c>
      <c r="E230">
        <v>288.108623985086</v>
      </c>
      <c r="F230">
        <v>68.7991447244973</v>
      </c>
      <c r="G230">
        <v>8530.76720212853</v>
      </c>
      <c r="H230">
        <v>0.191742153594202</v>
      </c>
      <c r="I230">
        <v>0.142611327528589</v>
      </c>
      <c r="J230">
        <v>14.3651359321962</v>
      </c>
      <c r="K230">
        <v>2.89137591460515</v>
      </c>
    </row>
    <row r="231" spans="1:11">
      <c r="A231">
        <v>229</v>
      </c>
      <c r="B231">
        <v>20.1242762392802</v>
      </c>
      <c r="C231">
        <v>2071.11167242527</v>
      </c>
      <c r="D231">
        <v>0.439720877440295</v>
      </c>
      <c r="E231">
        <v>290.037662642084</v>
      </c>
      <c r="F231">
        <v>68.1496384871995</v>
      </c>
      <c r="G231">
        <v>8454.70500741194</v>
      </c>
      <c r="H231">
        <v>0.191894282691345</v>
      </c>
      <c r="I231">
        <v>0.14263583212989</v>
      </c>
      <c r="J231">
        <v>14.4042604270828</v>
      </c>
      <c r="K231">
        <v>2.89137591460515</v>
      </c>
    </row>
    <row r="232" spans="1:11">
      <c r="A232">
        <v>230</v>
      </c>
      <c r="B232">
        <v>20.3345368581168</v>
      </c>
      <c r="C232">
        <v>2090.84100737485</v>
      </c>
      <c r="D232">
        <v>0.440026511385912</v>
      </c>
      <c r="E232">
        <v>291.954644697328</v>
      </c>
      <c r="F232">
        <v>67.5081533507876</v>
      </c>
      <c r="G232">
        <v>8383.88048861121</v>
      </c>
      <c r="H232">
        <v>0.192029616550127</v>
      </c>
      <c r="I232">
        <v>0.142657644185961</v>
      </c>
      <c r="J232">
        <v>14.4467055943569</v>
      </c>
      <c r="K232">
        <v>2.89137591460515</v>
      </c>
    </row>
    <row r="233" spans="1:11">
      <c r="A233">
        <v>231</v>
      </c>
      <c r="B233">
        <v>20.4644623660929</v>
      </c>
      <c r="C233">
        <v>2103.09976878181</v>
      </c>
      <c r="D233">
        <v>0.439883598766511</v>
      </c>
      <c r="E233">
        <v>293.157016368815</v>
      </c>
      <c r="F233">
        <v>67.1232104293432</v>
      </c>
      <c r="G233">
        <v>8336.93740373599</v>
      </c>
      <c r="H233">
        <v>0.192122186751761</v>
      </c>
      <c r="I233">
        <v>0.142672570863668</v>
      </c>
      <c r="J233">
        <v>14.4713844623099</v>
      </c>
      <c r="K233">
        <v>2.89137591460515</v>
      </c>
    </row>
    <row r="234" spans="1:11">
      <c r="A234">
        <v>232</v>
      </c>
      <c r="B234">
        <v>20.5738597146091</v>
      </c>
      <c r="C234">
        <v>2109.07948044044</v>
      </c>
      <c r="D234">
        <v>0.439552106136148</v>
      </c>
      <c r="E234">
        <v>293.784255069411</v>
      </c>
      <c r="F234">
        <v>66.9456153481528</v>
      </c>
      <c r="G234">
        <v>8314.24554888949</v>
      </c>
      <c r="H234">
        <v>0.19216112459262</v>
      </c>
      <c r="I234">
        <v>0.142678851160671</v>
      </c>
      <c r="J234">
        <v>14.4791195219008</v>
      </c>
      <c r="K234">
        <v>2.89137591460515</v>
      </c>
    </row>
    <row r="235" spans="1:11">
      <c r="A235">
        <v>233</v>
      </c>
      <c r="B235">
        <v>20.5665271881497</v>
      </c>
      <c r="C235">
        <v>2108.62401297727</v>
      </c>
      <c r="D235">
        <v>0.439438429955968</v>
      </c>
      <c r="E235">
        <v>293.748157431652</v>
      </c>
      <c r="F235">
        <v>66.9561832457721</v>
      </c>
      <c r="G235">
        <v>8312.8166677077</v>
      </c>
      <c r="H235">
        <v>0.192159912857658</v>
      </c>
      <c r="I235">
        <v>0.142678655704526</v>
      </c>
      <c r="J235">
        <v>14.4773581816425</v>
      </c>
      <c r="K235">
        <v>2.89137591460515</v>
      </c>
    </row>
    <row r="236" spans="1:11">
      <c r="A236">
        <v>234</v>
      </c>
      <c r="B236">
        <v>20.6429410749171</v>
      </c>
      <c r="C236">
        <v>2116.82788857517</v>
      </c>
      <c r="D236">
        <v>0.43970376761361</v>
      </c>
      <c r="E236">
        <v>294.535070422632</v>
      </c>
      <c r="F236">
        <v>66.7034550773695</v>
      </c>
      <c r="G236">
        <v>8285.69805422465</v>
      </c>
      <c r="H236">
        <v>0.192222333235204</v>
      </c>
      <c r="I236">
        <v>0.142688725536294</v>
      </c>
      <c r="J236">
        <v>14.4953098347058</v>
      </c>
      <c r="K236">
        <v>2.89137591460515</v>
      </c>
    </row>
    <row r="237" spans="1:11">
      <c r="A237">
        <v>235</v>
      </c>
      <c r="B237">
        <v>20.6668690870633</v>
      </c>
      <c r="C237">
        <v>2116.2175815835</v>
      </c>
      <c r="D237">
        <v>0.43983639617122</v>
      </c>
      <c r="E237">
        <v>294.488837045315</v>
      </c>
      <c r="F237">
        <v>66.7292901736542</v>
      </c>
      <c r="G237">
        <v>8294.14020540154</v>
      </c>
      <c r="H237">
        <v>0.192213491407951</v>
      </c>
      <c r="I237">
        <v>0.142687298992111</v>
      </c>
      <c r="J237">
        <v>14.4925713078576</v>
      </c>
      <c r="K237">
        <v>2.89137591460515</v>
      </c>
    </row>
    <row r="238" spans="1:11">
      <c r="A238">
        <v>236</v>
      </c>
      <c r="B238">
        <v>20.8077845671369</v>
      </c>
      <c r="C238">
        <v>2136.08860233196</v>
      </c>
      <c r="D238">
        <v>0.439424398201345</v>
      </c>
      <c r="E238">
        <v>296.429467498546</v>
      </c>
      <c r="F238">
        <v>66.0961864368971</v>
      </c>
      <c r="G238">
        <v>8201.76145772063</v>
      </c>
      <c r="H238">
        <v>0.192374440515881</v>
      </c>
      <c r="I238">
        <v>0.142713274629802</v>
      </c>
      <c r="J238">
        <v>14.5327373935204</v>
      </c>
      <c r="K238">
        <v>2.89137591460515</v>
      </c>
    </row>
    <row r="239" spans="1:11">
      <c r="A239">
        <v>237</v>
      </c>
      <c r="B239">
        <v>20.9611704616871</v>
      </c>
      <c r="C239">
        <v>2151.06412763866</v>
      </c>
      <c r="D239">
        <v>0.439435723681528</v>
      </c>
      <c r="E239">
        <v>297.908317273624</v>
      </c>
      <c r="F239">
        <v>65.636334002468</v>
      </c>
      <c r="G239">
        <v>8145.34267761631</v>
      </c>
      <c r="H239">
        <v>0.192488121283483</v>
      </c>
      <c r="I239">
        <v>0.142731631861924</v>
      </c>
      <c r="J239">
        <v>14.5608342027036</v>
      </c>
      <c r="K239">
        <v>2.89137591460515</v>
      </c>
    </row>
    <row r="240" spans="1:11">
      <c r="A240">
        <v>238</v>
      </c>
      <c r="B240">
        <v>21.0287852332705</v>
      </c>
      <c r="C240">
        <v>2156.63450421727</v>
      </c>
      <c r="D240">
        <v>0.439454703280093</v>
      </c>
      <c r="E240">
        <v>298.471895396101</v>
      </c>
      <c r="F240">
        <v>65.4677996447021</v>
      </c>
      <c r="G240">
        <v>8125.0176613217</v>
      </c>
      <c r="H240">
        <v>0.192528591004717</v>
      </c>
      <c r="I240">
        <v>0.142738168981899</v>
      </c>
      <c r="J240">
        <v>14.5698646965539</v>
      </c>
      <c r="K240">
        <v>2.89137591460515</v>
      </c>
    </row>
    <row r="241" spans="1:11">
      <c r="A241">
        <v>239</v>
      </c>
      <c r="B241">
        <v>21.0263485598708</v>
      </c>
      <c r="C241">
        <v>2156.36619063518</v>
      </c>
      <c r="D241">
        <v>0.439474984883546</v>
      </c>
      <c r="E241">
        <v>298.44456935993</v>
      </c>
      <c r="F241">
        <v>65.4758052497083</v>
      </c>
      <c r="G241">
        <v>8126.74485429902</v>
      </c>
      <c r="H241">
        <v>0.192528147263984</v>
      </c>
      <c r="I241">
        <v>0.142738097298127</v>
      </c>
      <c r="J241">
        <v>14.5693451901846</v>
      </c>
      <c r="K241">
        <v>2.89137591460515</v>
      </c>
    </row>
    <row r="242" spans="1:11">
      <c r="A242">
        <v>240</v>
      </c>
      <c r="B242">
        <v>21.2085505271656</v>
      </c>
      <c r="C242">
        <v>2176.55721277316</v>
      </c>
      <c r="D242">
        <v>0.439335741723863</v>
      </c>
      <c r="E242">
        <v>300.423751240886</v>
      </c>
      <c r="F242">
        <v>64.8685677205236</v>
      </c>
      <c r="G242">
        <v>8047.33933874758</v>
      </c>
      <c r="H242">
        <v>0.192689354925523</v>
      </c>
      <c r="I242">
        <v>0.142764147973955</v>
      </c>
      <c r="J242">
        <v>14.6078367733988</v>
      </c>
      <c r="K242">
        <v>2.89137591460515</v>
      </c>
    </row>
    <row r="243" spans="1:11">
      <c r="A243">
        <v>241</v>
      </c>
      <c r="B243">
        <v>21.3777547320933</v>
      </c>
      <c r="C243">
        <v>2192.73546171194</v>
      </c>
      <c r="D243">
        <v>0.439459536360248</v>
      </c>
      <c r="E243">
        <v>302.015304601115</v>
      </c>
      <c r="F243">
        <v>64.3897337078401</v>
      </c>
      <c r="G243">
        <v>7990.00352287715</v>
      </c>
      <c r="H243">
        <v>0.192800539609407</v>
      </c>
      <c r="I243">
        <v>0.14278212501876</v>
      </c>
      <c r="J243">
        <v>14.6385503525802</v>
      </c>
      <c r="K243">
        <v>2.89137591460515</v>
      </c>
    </row>
    <row r="244" spans="1:11">
      <c r="A244">
        <v>242</v>
      </c>
      <c r="B244">
        <v>21.5072104632041</v>
      </c>
      <c r="C244">
        <v>2205.3410748737</v>
      </c>
      <c r="D244">
        <v>0.439525602808094</v>
      </c>
      <c r="E244">
        <v>303.258043812128</v>
      </c>
      <c r="F244">
        <v>64.0217743257623</v>
      </c>
      <c r="G244">
        <v>7945.74151930408</v>
      </c>
      <c r="H244">
        <v>0.1928930393754</v>
      </c>
      <c r="I244">
        <v>0.142797087143986</v>
      </c>
      <c r="J244">
        <v>14.6617137625003</v>
      </c>
      <c r="K244">
        <v>2.89137591460515</v>
      </c>
    </row>
    <row r="245" spans="1:11">
      <c r="A245">
        <v>243</v>
      </c>
      <c r="B245">
        <v>21.6255473689834</v>
      </c>
      <c r="C245">
        <v>2215.58278484945</v>
      </c>
      <c r="D245">
        <v>0.439627584225386</v>
      </c>
      <c r="E245">
        <v>304.277959073735</v>
      </c>
      <c r="F245">
        <v>63.7263096509051</v>
      </c>
      <c r="G245">
        <v>7911.32076013688</v>
      </c>
      <c r="H245">
        <v>0.192962720789834</v>
      </c>
      <c r="I245">
        <v>0.142808362033371</v>
      </c>
      <c r="J245">
        <v>14.6795580674339</v>
      </c>
      <c r="K245">
        <v>2.89137591460515</v>
      </c>
    </row>
    <row r="246" spans="1:11">
      <c r="A246">
        <v>244</v>
      </c>
      <c r="B246">
        <v>21.7996239389933</v>
      </c>
      <c r="C246">
        <v>2234.5337837685</v>
      </c>
      <c r="D246">
        <v>0.439597601483957</v>
      </c>
      <c r="E246">
        <v>306.130671490714</v>
      </c>
      <c r="F246">
        <v>63.1854799779115</v>
      </c>
      <c r="G246">
        <v>7842.96461998086</v>
      </c>
      <c r="H246">
        <v>0.193112741595301</v>
      </c>
      <c r="I246">
        <v>0.142832647137385</v>
      </c>
      <c r="J246">
        <v>14.7147425755766</v>
      </c>
      <c r="K246">
        <v>2.89137591460515</v>
      </c>
    </row>
    <row r="247" spans="1:11">
      <c r="A247">
        <v>245</v>
      </c>
      <c r="B247">
        <v>21.9497254211828</v>
      </c>
      <c r="C247">
        <v>2249.29081982535</v>
      </c>
      <c r="D247">
        <v>0.439715304043496</v>
      </c>
      <c r="E247">
        <v>307.567552903149</v>
      </c>
      <c r="F247">
        <v>62.7702198001279</v>
      </c>
      <c r="G247">
        <v>7793.81708798227</v>
      </c>
      <c r="H247">
        <v>0.193211533878685</v>
      </c>
      <c r="I247">
        <v>0.142848647508299</v>
      </c>
      <c r="J247">
        <v>14.7432810022632</v>
      </c>
      <c r="K247">
        <v>2.89137591460515</v>
      </c>
    </row>
    <row r="248" spans="1:11">
      <c r="A248">
        <v>246</v>
      </c>
      <c r="B248">
        <v>22.0285994441895</v>
      </c>
      <c r="C248">
        <v>2256.43158758429</v>
      </c>
      <c r="D248">
        <v>0.439833219875484</v>
      </c>
      <c r="E248">
        <v>308.2665762364</v>
      </c>
      <c r="F248">
        <v>62.5712464128629</v>
      </c>
      <c r="G248">
        <v>7771.24829924183</v>
      </c>
      <c r="H248">
        <v>0.193252064663088</v>
      </c>
      <c r="I248">
        <v>0.142855213711614</v>
      </c>
      <c r="J248">
        <v>14.7569974583672</v>
      </c>
      <c r="K248">
        <v>2.89137591460515</v>
      </c>
    </row>
    <row r="249" spans="1:11">
      <c r="A249">
        <v>247</v>
      </c>
      <c r="B249">
        <v>22.0394128983095</v>
      </c>
      <c r="C249">
        <v>2255.30000127389</v>
      </c>
      <c r="D249">
        <v>0.439887338450835</v>
      </c>
      <c r="E249">
        <v>308.174778991209</v>
      </c>
      <c r="F249">
        <v>62.6046883729233</v>
      </c>
      <c r="G249">
        <v>7778.76887438438</v>
      </c>
      <c r="H249">
        <v>0.193243780421839</v>
      </c>
      <c r="I249">
        <v>0.142853871532891</v>
      </c>
      <c r="J249">
        <v>14.7529514205666</v>
      </c>
      <c r="K249">
        <v>2.89137591460515</v>
      </c>
    </row>
    <row r="250" spans="1:11">
      <c r="A250">
        <v>248</v>
      </c>
      <c r="B250">
        <v>22.2351951571776</v>
      </c>
      <c r="C250">
        <v>2276.02662907954</v>
      </c>
      <c r="D250">
        <v>0.43997040145973</v>
      </c>
      <c r="E250">
        <v>310.191646371002</v>
      </c>
      <c r="F250">
        <v>62.0338075589363</v>
      </c>
      <c r="G250">
        <v>7709.12903223374</v>
      </c>
      <c r="H250">
        <v>0.193402554074322</v>
      </c>
      <c r="I250">
        <v>0.142879603207083</v>
      </c>
      <c r="J250">
        <v>14.7914298350994</v>
      </c>
      <c r="K250">
        <v>2.89137591460515</v>
      </c>
    </row>
    <row r="251" spans="1:11">
      <c r="A251">
        <v>249</v>
      </c>
      <c r="B251">
        <v>22.4287181576904</v>
      </c>
      <c r="C251">
        <v>2294.45340972813</v>
      </c>
      <c r="D251">
        <v>0.440006879850243</v>
      </c>
      <c r="E251">
        <v>311.980886934182</v>
      </c>
      <c r="F251">
        <v>61.5373733299409</v>
      </c>
      <c r="G251">
        <v>7649.78728145807</v>
      </c>
      <c r="H251">
        <v>0.193528534747993</v>
      </c>
      <c r="I251">
        <v>0.142900032018898</v>
      </c>
      <c r="J251">
        <v>14.8259709036065</v>
      </c>
      <c r="K251">
        <v>2.89137591460515</v>
      </c>
    </row>
    <row r="252" spans="1:11">
      <c r="A252">
        <v>250</v>
      </c>
      <c r="B252">
        <v>22.455758994501</v>
      </c>
      <c r="C252">
        <v>2301.87430118552</v>
      </c>
      <c r="D252">
        <v>0.439521066056909</v>
      </c>
      <c r="E252">
        <v>312.731844287483</v>
      </c>
      <c r="F252">
        <v>61.3380797500047</v>
      </c>
      <c r="G252">
        <v>7611.42435968106</v>
      </c>
      <c r="H252">
        <v>0.193617868281941</v>
      </c>
      <c r="I252">
        <v>0.142914524482995</v>
      </c>
      <c r="J252">
        <v>14.8357813349994</v>
      </c>
      <c r="K252">
        <v>2.89137591460515</v>
      </c>
    </row>
    <row r="253" spans="1:11">
      <c r="A253">
        <v>251</v>
      </c>
      <c r="B253">
        <v>22.5534555523679</v>
      </c>
      <c r="C253">
        <v>2310.30948073409</v>
      </c>
      <c r="D253">
        <v>0.439617958717194</v>
      </c>
      <c r="E253">
        <v>313.554438818546</v>
      </c>
      <c r="F253">
        <v>61.1143129379817</v>
      </c>
      <c r="G253">
        <v>7586.00739443635</v>
      </c>
      <c r="H253">
        <v>0.193658709375456</v>
      </c>
      <c r="I253">
        <v>0.142921151819052</v>
      </c>
      <c r="J253">
        <v>14.8519783372045</v>
      </c>
      <c r="K253">
        <v>2.89137591460515</v>
      </c>
    </row>
    <row r="254" spans="1:11">
      <c r="A254">
        <v>252</v>
      </c>
      <c r="B254">
        <v>22.5667424341957</v>
      </c>
      <c r="C254">
        <v>2311.16502642967</v>
      </c>
      <c r="D254">
        <v>0.439640640365407</v>
      </c>
      <c r="E254">
        <v>313.634961847175</v>
      </c>
      <c r="F254">
        <v>61.0916584198633</v>
      </c>
      <c r="G254">
        <v>7583.94179591242</v>
      </c>
      <c r="H254">
        <v>0.193654896524172</v>
      </c>
      <c r="I254">
        <v>0.142920533056688</v>
      </c>
      <c r="J254">
        <v>14.854262565582</v>
      </c>
      <c r="K254">
        <v>2.89137591460515</v>
      </c>
    </row>
    <row r="255" spans="1:11">
      <c r="A255">
        <v>253</v>
      </c>
      <c r="B255">
        <v>22.6974215821822</v>
      </c>
      <c r="C255">
        <v>2324.70366298537</v>
      </c>
      <c r="D255">
        <v>0.439711406943198</v>
      </c>
      <c r="E255">
        <v>314.950467158397</v>
      </c>
      <c r="F255">
        <v>60.7360656880011</v>
      </c>
      <c r="G255">
        <v>7541.73720670806</v>
      </c>
      <c r="H255">
        <v>0.193768250525038</v>
      </c>
      <c r="I255">
        <v>0.142938932584333</v>
      </c>
      <c r="J255">
        <v>14.8781529849522</v>
      </c>
      <c r="K255">
        <v>2.89137591460515</v>
      </c>
    </row>
    <row r="256" spans="1:11">
      <c r="A256">
        <v>254</v>
      </c>
      <c r="B256">
        <v>22.8892327014748</v>
      </c>
      <c r="C256">
        <v>2345.31109537269</v>
      </c>
      <c r="D256">
        <v>0.439552464069076</v>
      </c>
      <c r="E256">
        <v>316.963524000746</v>
      </c>
      <c r="F256">
        <v>60.2019429412806</v>
      </c>
      <c r="G256">
        <v>7471.7040661504</v>
      </c>
      <c r="H256">
        <v>0.193922149613569</v>
      </c>
      <c r="I256">
        <v>0.142963926795212</v>
      </c>
      <c r="J256">
        <v>14.9142579771596</v>
      </c>
      <c r="K256">
        <v>2.89137591460515</v>
      </c>
    </row>
    <row r="257" spans="1:11">
      <c r="A257">
        <v>255</v>
      </c>
      <c r="B257">
        <v>23.031504734163</v>
      </c>
      <c r="C257">
        <v>2361.77292949371</v>
      </c>
      <c r="D257">
        <v>0.43924928624414</v>
      </c>
      <c r="E257">
        <v>318.596442607784</v>
      </c>
      <c r="F257">
        <v>59.7812750482428</v>
      </c>
      <c r="G257">
        <v>7411.83577889052</v>
      </c>
      <c r="H257">
        <v>0.194062399970547</v>
      </c>
      <c r="I257">
        <v>0.142986717836103</v>
      </c>
      <c r="J257">
        <v>14.9399381846885</v>
      </c>
      <c r="K257">
        <v>2.89137591460515</v>
      </c>
    </row>
    <row r="258" spans="1:11">
      <c r="A258">
        <v>256</v>
      </c>
      <c r="B258">
        <v>23.1354529870543</v>
      </c>
      <c r="C258">
        <v>2373.62668814793</v>
      </c>
      <c r="D258">
        <v>0.439349948199747</v>
      </c>
      <c r="E258">
        <v>319.758905330949</v>
      </c>
      <c r="F258">
        <v>59.476127045929</v>
      </c>
      <c r="G258">
        <v>7373.20712253319</v>
      </c>
      <c r="H258">
        <v>0.194154034844104</v>
      </c>
      <c r="I258">
        <v>0.143001615673105</v>
      </c>
      <c r="J258">
        <v>14.959706670389</v>
      </c>
      <c r="K258">
        <v>2.89137591460515</v>
      </c>
    </row>
    <row r="259" spans="1:11">
      <c r="A259">
        <v>257</v>
      </c>
      <c r="B259">
        <v>23.1689413907083</v>
      </c>
      <c r="C259">
        <v>2382.40026060881</v>
      </c>
      <c r="D259">
        <v>0.439637736774002</v>
      </c>
      <c r="E259">
        <v>320.577207938841</v>
      </c>
      <c r="F259">
        <v>59.2470406805375</v>
      </c>
      <c r="G259">
        <v>7344.48642309264</v>
      </c>
      <c r="H259">
        <v>0.194227221210612</v>
      </c>
      <c r="I259">
        <v>0.143013518120436</v>
      </c>
      <c r="J259">
        <v>14.9780390394866</v>
      </c>
      <c r="K259">
        <v>2.89137591460515</v>
      </c>
    </row>
    <row r="260" spans="1:11">
      <c r="A260">
        <v>258</v>
      </c>
      <c r="B260">
        <v>23.1761843334943</v>
      </c>
      <c r="C260">
        <v>2382.7233435354</v>
      </c>
      <c r="D260">
        <v>0.439745327241359</v>
      </c>
      <c r="E260">
        <v>320.60023868337</v>
      </c>
      <c r="F260">
        <v>59.2420883062913</v>
      </c>
      <c r="G260">
        <v>7346.7508221333</v>
      </c>
      <c r="H260">
        <v>0.194227586113247</v>
      </c>
      <c r="I260">
        <v>0.143013577474048</v>
      </c>
      <c r="J260">
        <v>14.979371425243</v>
      </c>
      <c r="K260">
        <v>2.89137591460515</v>
      </c>
    </row>
    <row r="261" spans="1:11">
      <c r="A261">
        <v>259</v>
      </c>
      <c r="B261">
        <v>23.243578694045</v>
      </c>
      <c r="C261">
        <v>2389.42484534943</v>
      </c>
      <c r="D261">
        <v>0.439470729029595</v>
      </c>
      <c r="E261">
        <v>321.275514384959</v>
      </c>
      <c r="F261">
        <v>59.0702550847672</v>
      </c>
      <c r="G261">
        <v>7320.90601104512</v>
      </c>
      <c r="H261">
        <v>0.194278933942539</v>
      </c>
      <c r="I261">
        <v>0.143021930374105</v>
      </c>
      <c r="J261">
        <v>14.9889014192479</v>
      </c>
      <c r="K261">
        <v>2.89137591460515</v>
      </c>
    </row>
    <row r="262" spans="1:11">
      <c r="A262">
        <v>260</v>
      </c>
      <c r="B262">
        <v>23.2202957643776</v>
      </c>
      <c r="C262">
        <v>2389.88608307415</v>
      </c>
      <c r="D262">
        <v>0.439357854962302</v>
      </c>
      <c r="E262">
        <v>321.306590132724</v>
      </c>
      <c r="F262">
        <v>59.0535146724552</v>
      </c>
      <c r="G262">
        <v>7314.91525912514</v>
      </c>
      <c r="H262">
        <v>0.194286634746576</v>
      </c>
      <c r="I262">
        <v>0.143023183234518</v>
      </c>
      <c r="J262">
        <v>14.9910547554877</v>
      </c>
      <c r="K262">
        <v>2.89137591460515</v>
      </c>
    </row>
    <row r="263" spans="1:11">
      <c r="A263">
        <v>261</v>
      </c>
      <c r="B263">
        <v>23.455685063369</v>
      </c>
      <c r="C263">
        <v>2409.06577743232</v>
      </c>
      <c r="D263">
        <v>0.439681105001373</v>
      </c>
      <c r="E263">
        <v>323.1940880965</v>
      </c>
      <c r="F263">
        <v>58.593339015237</v>
      </c>
      <c r="G263">
        <v>7267.75941871048</v>
      </c>
      <c r="H263">
        <v>0.194423141340394</v>
      </c>
      <c r="I263">
        <v>0.143045398206228</v>
      </c>
      <c r="J263">
        <v>15.0216534600211</v>
      </c>
      <c r="K263">
        <v>2.89137591460515</v>
      </c>
    </row>
    <row r="264" spans="1:11">
      <c r="A264">
        <v>262</v>
      </c>
      <c r="B264">
        <v>23.5992033488573</v>
      </c>
      <c r="C264">
        <v>2424.57738958558</v>
      </c>
      <c r="D264">
        <v>0.439650379069423</v>
      </c>
      <c r="E264">
        <v>324.702029175158</v>
      </c>
      <c r="F264">
        <v>58.2182937465368</v>
      </c>
      <c r="G264">
        <v>7220.34487723576</v>
      </c>
      <c r="H264">
        <v>0.194541411975835</v>
      </c>
      <c r="I264">
        <v>0.143064655296695</v>
      </c>
      <c r="J264">
        <v>15.0479066526256</v>
      </c>
      <c r="K264">
        <v>2.89137591460515</v>
      </c>
    </row>
    <row r="265" spans="1:11">
      <c r="A265">
        <v>263</v>
      </c>
      <c r="B265">
        <v>23.6498791513678</v>
      </c>
      <c r="C265">
        <v>2431.25397360578</v>
      </c>
      <c r="D265">
        <v>0.439623588908527</v>
      </c>
      <c r="E265">
        <v>325.337544783607</v>
      </c>
      <c r="F265">
        <v>58.0576503741166</v>
      </c>
      <c r="G265">
        <v>7199.73105563559</v>
      </c>
      <c r="H265">
        <v>0.194594131877602</v>
      </c>
      <c r="I265">
        <v>0.143073242207376</v>
      </c>
      <c r="J265">
        <v>15.0603135509576</v>
      </c>
      <c r="K265">
        <v>2.89137591460515</v>
      </c>
    </row>
    <row r="266" spans="1:11">
      <c r="A266">
        <v>264</v>
      </c>
      <c r="B266">
        <v>23.6514181523183</v>
      </c>
      <c r="C266">
        <v>2431.32501293031</v>
      </c>
      <c r="D266">
        <v>0.439608393087483</v>
      </c>
      <c r="E266">
        <v>325.345486038427</v>
      </c>
      <c r="F266">
        <v>58.0560624008912</v>
      </c>
      <c r="G266">
        <v>7199.45785040983</v>
      </c>
      <c r="H266">
        <v>0.194593215664723</v>
      </c>
      <c r="I266">
        <v>0.143073092961015</v>
      </c>
      <c r="J266">
        <v>15.0604627679445</v>
      </c>
      <c r="K266">
        <v>2.89137591460515</v>
      </c>
    </row>
    <row r="267" spans="1:11">
      <c r="A267">
        <v>265</v>
      </c>
      <c r="B267">
        <v>23.8662631214969</v>
      </c>
      <c r="C267">
        <v>2452.08259965347</v>
      </c>
      <c r="D267">
        <v>0.439701806266384</v>
      </c>
      <c r="E267">
        <v>327.376442414809</v>
      </c>
      <c r="F267">
        <v>57.5645441037798</v>
      </c>
      <c r="G267">
        <v>7140.53505438193</v>
      </c>
      <c r="H267">
        <v>0.194742951375027</v>
      </c>
      <c r="I267">
        <v>0.143097491396534</v>
      </c>
      <c r="J267">
        <v>15.0940699168789</v>
      </c>
      <c r="K267">
        <v>2.89137591460515</v>
      </c>
    </row>
    <row r="268" spans="1:11">
      <c r="A268">
        <v>266</v>
      </c>
      <c r="B268">
        <v>24.003162850721</v>
      </c>
      <c r="C268">
        <v>2467.29836223788</v>
      </c>
      <c r="D268">
        <v>0.439575573895567</v>
      </c>
      <c r="E268">
        <v>328.858313936359</v>
      </c>
      <c r="F268">
        <v>57.2097415317035</v>
      </c>
      <c r="G268">
        <v>7094.58871572697</v>
      </c>
      <c r="H268">
        <v>0.194869659691652</v>
      </c>
      <c r="I268">
        <v>0.143118149079027</v>
      </c>
      <c r="J268">
        <v>15.1184001789819</v>
      </c>
      <c r="K268">
        <v>2.89137591460515</v>
      </c>
    </row>
    <row r="269" spans="1:11">
      <c r="A269">
        <v>267</v>
      </c>
      <c r="B269">
        <v>24.119704168258</v>
      </c>
      <c r="C269">
        <v>2479.99380020727</v>
      </c>
      <c r="D269">
        <v>0.439500476282213</v>
      </c>
      <c r="E269">
        <v>330.09164777324</v>
      </c>
      <c r="F269">
        <v>56.9168340499724</v>
      </c>
      <c r="G269">
        <v>7056.88735276469</v>
      </c>
      <c r="H269">
        <v>0.194969265840338</v>
      </c>
      <c r="I269">
        <v>0.143134395542077</v>
      </c>
      <c r="J269">
        <v>15.139031808749</v>
      </c>
      <c r="K269">
        <v>2.89137591460515</v>
      </c>
    </row>
    <row r="270" spans="1:11">
      <c r="A270">
        <v>268</v>
      </c>
      <c r="B270">
        <v>24.2024203646577</v>
      </c>
      <c r="C270">
        <v>2490.40628738531</v>
      </c>
      <c r="D270">
        <v>0.439395102167676</v>
      </c>
      <c r="E270">
        <v>331.092299551536</v>
      </c>
      <c r="F270">
        <v>56.6784970258013</v>
      </c>
      <c r="G270">
        <v>7025.26830586671</v>
      </c>
      <c r="H270">
        <v>0.195056241776995</v>
      </c>
      <c r="I270">
        <v>0.143148587209508</v>
      </c>
      <c r="J270">
        <v>15.1566245099432</v>
      </c>
      <c r="K270">
        <v>2.89137591460515</v>
      </c>
    </row>
    <row r="271" spans="1:11">
      <c r="A271">
        <v>269</v>
      </c>
      <c r="B271">
        <v>24.4013716206156</v>
      </c>
      <c r="C271">
        <v>2509.78818201575</v>
      </c>
      <c r="D271">
        <v>0.439394132541918</v>
      </c>
      <c r="E271">
        <v>332.989363858249</v>
      </c>
      <c r="F271">
        <v>56.2411445212769</v>
      </c>
      <c r="G271">
        <v>6971.45770050753</v>
      </c>
      <c r="H271">
        <v>0.195196945396566</v>
      </c>
      <c r="I271">
        <v>0.143171555922414</v>
      </c>
      <c r="J271">
        <v>15.1868066002469</v>
      </c>
      <c r="K271">
        <v>2.89137591460515</v>
      </c>
    </row>
    <row r="272" spans="1:11">
      <c r="A272">
        <v>270</v>
      </c>
      <c r="B272">
        <v>24.5118131392792</v>
      </c>
      <c r="C272">
        <v>2521.69449418887</v>
      </c>
      <c r="D272">
        <v>0.439270539298829</v>
      </c>
      <c r="E272">
        <v>334.160512606063</v>
      </c>
      <c r="F272">
        <v>55.9762076641797</v>
      </c>
      <c r="G272">
        <v>6936.58575179318</v>
      </c>
      <c r="H272">
        <v>0.19530018269726</v>
      </c>
      <c r="I272">
        <v>0.143188416754608</v>
      </c>
      <c r="J272">
        <v>15.2039979543116</v>
      </c>
      <c r="K272">
        <v>2.89137591460515</v>
      </c>
    </row>
    <row r="273" spans="1:11">
      <c r="A273">
        <v>271</v>
      </c>
      <c r="B273">
        <v>24.5509190792109</v>
      </c>
      <c r="C273">
        <v>2526.70094901294</v>
      </c>
      <c r="D273">
        <v>0.439155435171512</v>
      </c>
      <c r="E273">
        <v>334.649467543444</v>
      </c>
      <c r="F273">
        <v>55.86557884325</v>
      </c>
      <c r="G273">
        <v>6920.91724742371</v>
      </c>
      <c r="H273">
        <v>0.195351832757389</v>
      </c>
      <c r="I273">
        <v>0.143196854900991</v>
      </c>
      <c r="J273">
        <v>15.2111391914031</v>
      </c>
      <c r="K273">
        <v>2.89137591460515</v>
      </c>
    </row>
    <row r="274" spans="1:11">
      <c r="A274">
        <v>272</v>
      </c>
      <c r="B274">
        <v>24.5380032101621</v>
      </c>
      <c r="C274">
        <v>2527.62382641769</v>
      </c>
      <c r="D274">
        <v>0.439109085347785</v>
      </c>
      <c r="E274">
        <v>334.720058157471</v>
      </c>
      <c r="F274">
        <v>55.8435481348316</v>
      </c>
      <c r="G274">
        <v>6915.82109822833</v>
      </c>
      <c r="H274">
        <v>0.195358691791662</v>
      </c>
      <c r="I274">
        <v>0.143197975601946</v>
      </c>
      <c r="J274">
        <v>15.2143870108017</v>
      </c>
      <c r="K274">
        <v>2.89137591460515</v>
      </c>
    </row>
    <row r="275" spans="1:11">
      <c r="A275">
        <v>273</v>
      </c>
      <c r="B275">
        <v>24.7363099969592</v>
      </c>
      <c r="C275">
        <v>2547.4131574214</v>
      </c>
      <c r="D275">
        <v>0.439000628667866</v>
      </c>
      <c r="E275">
        <v>336.664898357661</v>
      </c>
      <c r="F275">
        <v>55.4104281198816</v>
      </c>
      <c r="G275">
        <v>6860.30211175527</v>
      </c>
      <c r="H275">
        <v>0.195506940569636</v>
      </c>
      <c r="I275">
        <v>0.143222205513372</v>
      </c>
      <c r="J275">
        <v>15.2436729108097</v>
      </c>
      <c r="K275">
        <v>2.89137591460515</v>
      </c>
    </row>
    <row r="276" spans="1:11">
      <c r="A276">
        <v>274</v>
      </c>
      <c r="B276">
        <v>24.8727683980053</v>
      </c>
      <c r="C276">
        <v>2562.94821935469</v>
      </c>
      <c r="D276">
        <v>0.438933260139689</v>
      </c>
      <c r="E276">
        <v>338.195029008481</v>
      </c>
      <c r="F276">
        <v>55.0731153834762</v>
      </c>
      <c r="G276">
        <v>6816.00750878982</v>
      </c>
      <c r="H276">
        <v>0.195638285784338</v>
      </c>
      <c r="I276">
        <v>0.143243684619572</v>
      </c>
      <c r="J276">
        <v>15.2658521450513</v>
      </c>
      <c r="K276">
        <v>2.89137591460515</v>
      </c>
    </row>
    <row r="277" spans="1:11">
      <c r="A277">
        <v>275</v>
      </c>
      <c r="B277">
        <v>25.0519506713401</v>
      </c>
      <c r="C277">
        <v>2576.98211837206</v>
      </c>
      <c r="D277">
        <v>0.439339151691733</v>
      </c>
      <c r="E277">
        <v>339.539841488248</v>
      </c>
      <c r="F277">
        <v>54.7739322099406</v>
      </c>
      <c r="G277">
        <v>6788.98290340226</v>
      </c>
      <c r="H277">
        <v>0.195711765602424</v>
      </c>
      <c r="I277">
        <v>0.143255705785699</v>
      </c>
      <c r="J277">
        <v>15.2898176507367</v>
      </c>
      <c r="K277">
        <v>2.89137591460515</v>
      </c>
    </row>
    <row r="278" spans="1:11">
      <c r="A278">
        <v>276</v>
      </c>
      <c r="B278">
        <v>25.0806175821948</v>
      </c>
      <c r="C278">
        <v>2581.56339567129</v>
      </c>
      <c r="D278">
        <v>0.439239460985994</v>
      </c>
      <c r="E278">
        <v>339.989335644114</v>
      </c>
      <c r="F278">
        <v>54.6765325722785</v>
      </c>
      <c r="G278">
        <v>6774.88035063797</v>
      </c>
      <c r="H278">
        <v>0.195769697946954</v>
      </c>
      <c r="I278">
        <v>0.143265185884151</v>
      </c>
      <c r="J278">
        <v>15.2956000325438</v>
      </c>
      <c r="K278">
        <v>2.89137591460515</v>
      </c>
    </row>
    <row r="279" spans="1:11">
      <c r="A279">
        <v>277</v>
      </c>
      <c r="B279">
        <v>25.0656119790338</v>
      </c>
      <c r="C279">
        <v>2580.4861768701</v>
      </c>
      <c r="D279">
        <v>0.439217750625258</v>
      </c>
      <c r="E279">
        <v>339.887513435446</v>
      </c>
      <c r="F279">
        <v>54.6993691478569</v>
      </c>
      <c r="G279">
        <v>6777.28826783094</v>
      </c>
      <c r="H279">
        <v>0.195772101224249</v>
      </c>
      <c r="I279">
        <v>0.143265579205563</v>
      </c>
      <c r="J279">
        <v>15.2933542868177</v>
      </c>
      <c r="K279">
        <v>2.89137591460515</v>
      </c>
    </row>
    <row r="280" spans="1:11">
      <c r="A280">
        <v>278</v>
      </c>
      <c r="B280">
        <v>25.2080555956532</v>
      </c>
      <c r="C280">
        <v>2595.16808556966</v>
      </c>
      <c r="D280">
        <v>0.439127583322469</v>
      </c>
      <c r="E280">
        <v>341.328654493683</v>
      </c>
      <c r="F280">
        <v>54.3897092429208</v>
      </c>
      <c r="G280">
        <v>6736.69373742679</v>
      </c>
      <c r="H280">
        <v>0.195872405586393</v>
      </c>
      <c r="I280">
        <v>0.14328199840402</v>
      </c>
      <c r="J280">
        <v>15.3150161010945</v>
      </c>
      <c r="K280">
        <v>2.89137591460515</v>
      </c>
    </row>
    <row r="281" spans="1:11">
      <c r="A281">
        <v>279</v>
      </c>
      <c r="B281">
        <v>25.4047191707923</v>
      </c>
      <c r="C281">
        <v>2614.64149065939</v>
      </c>
      <c r="D281">
        <v>0.439229951028997</v>
      </c>
      <c r="E281">
        <v>343.230483579951</v>
      </c>
      <c r="F281">
        <v>53.9849411680481</v>
      </c>
      <c r="G281">
        <v>6688.87079430044</v>
      </c>
      <c r="H281">
        <v>0.196022753806239</v>
      </c>
      <c r="I281">
        <v>0.143306621694116</v>
      </c>
      <c r="J281">
        <v>15.343422400165</v>
      </c>
      <c r="K281">
        <v>2.89137591460515</v>
      </c>
    </row>
    <row r="282" spans="1:11">
      <c r="A282">
        <v>280</v>
      </c>
      <c r="B282">
        <v>25.6178785179681</v>
      </c>
      <c r="C282">
        <v>2634.85595771714</v>
      </c>
      <c r="D282">
        <v>0.439468288119174</v>
      </c>
      <c r="E282">
        <v>345.178097032688</v>
      </c>
      <c r="F282">
        <v>53.5716391476068</v>
      </c>
      <c r="G282">
        <v>6642.90636108242</v>
      </c>
      <c r="H282">
        <v>0.196160663920898</v>
      </c>
      <c r="I282">
        <v>0.143329220822221</v>
      </c>
      <c r="J282">
        <v>15.3751770719528</v>
      </c>
      <c r="K282">
        <v>2.89137591460515</v>
      </c>
    </row>
    <row r="283" spans="1:11">
      <c r="A283">
        <v>281</v>
      </c>
      <c r="B283">
        <v>25.7501129650535</v>
      </c>
      <c r="C283">
        <v>2647.43487820812</v>
      </c>
      <c r="D283">
        <v>0.439365728506936</v>
      </c>
      <c r="E283">
        <v>346.399963818303</v>
      </c>
      <c r="F283">
        <v>53.322482148839</v>
      </c>
      <c r="G283">
        <v>6612.51549237077</v>
      </c>
      <c r="H283">
        <v>0.196254050419154</v>
      </c>
      <c r="I283">
        <v>0.143344530931054</v>
      </c>
      <c r="J283">
        <v>15.3937950612573</v>
      </c>
      <c r="K283">
        <v>2.89137591460515</v>
      </c>
    </row>
    <row r="284" spans="1:11">
      <c r="A284">
        <v>282</v>
      </c>
      <c r="B284">
        <v>25.8624083665332</v>
      </c>
      <c r="C284">
        <v>2653.63534825064</v>
      </c>
      <c r="D284">
        <v>0.439113375917207</v>
      </c>
      <c r="E284">
        <v>347.043881555883</v>
      </c>
      <c r="F284">
        <v>53.2060450600228</v>
      </c>
      <c r="G284">
        <v>6598.25755567571</v>
      </c>
      <c r="H284">
        <v>0.196294437773169</v>
      </c>
      <c r="I284">
        <v>0.14335115392545</v>
      </c>
      <c r="J284">
        <v>15.3995719078815</v>
      </c>
      <c r="K284">
        <v>2.89137591460515</v>
      </c>
    </row>
    <row r="285" spans="1:11">
      <c r="A285">
        <v>283</v>
      </c>
      <c r="B285">
        <v>25.8547463415193</v>
      </c>
      <c r="C285">
        <v>2653.15951997153</v>
      </c>
      <c r="D285">
        <v>0.439026250489092</v>
      </c>
      <c r="E285">
        <v>347.005813870318</v>
      </c>
      <c r="F285">
        <v>53.2131918731619</v>
      </c>
      <c r="G285">
        <v>6597.41267742961</v>
      </c>
      <c r="H285">
        <v>0.196293228883455</v>
      </c>
      <c r="I285">
        <v>0.143350955668108</v>
      </c>
      <c r="J285">
        <v>15.3982174364118</v>
      </c>
      <c r="K285">
        <v>2.89137591460515</v>
      </c>
    </row>
    <row r="286" spans="1:11">
      <c r="A286">
        <v>284</v>
      </c>
      <c r="B286">
        <v>25.9312905393509</v>
      </c>
      <c r="C286">
        <v>2661.33050042736</v>
      </c>
      <c r="D286">
        <v>0.439246996467115</v>
      </c>
      <c r="E286">
        <v>347.780913565753</v>
      </c>
      <c r="F286">
        <v>53.0545139848272</v>
      </c>
      <c r="G286">
        <v>6580.67729907702</v>
      </c>
      <c r="H286">
        <v>0.196353740819488</v>
      </c>
      <c r="I286">
        <v>0.14336088075938</v>
      </c>
      <c r="J286">
        <v>15.4115892992635</v>
      </c>
      <c r="K286">
        <v>2.89137591460515</v>
      </c>
    </row>
    <row r="287" spans="1:11">
      <c r="A287">
        <v>285</v>
      </c>
      <c r="B287">
        <v>25.9551444190587</v>
      </c>
      <c r="C287">
        <v>2660.75755706944</v>
      </c>
      <c r="D287">
        <v>0.43935006987437</v>
      </c>
      <c r="E287">
        <v>347.739392400727</v>
      </c>
      <c r="F287">
        <v>53.070102384899</v>
      </c>
      <c r="G287">
        <v>6586.00226978937</v>
      </c>
      <c r="H287">
        <v>0.196345373108232</v>
      </c>
      <c r="I287">
        <v>0.143359508156634</v>
      </c>
      <c r="J287">
        <v>15.4095530559481</v>
      </c>
      <c r="K287">
        <v>2.89137591460515</v>
      </c>
    </row>
    <row r="288" spans="1:11">
      <c r="A288">
        <v>286</v>
      </c>
      <c r="B288">
        <v>26.0951393125252</v>
      </c>
      <c r="C288">
        <v>2680.45023687484</v>
      </c>
      <c r="D288">
        <v>0.439022753252408</v>
      </c>
      <c r="E288">
        <v>349.643333317481</v>
      </c>
      <c r="F288">
        <v>52.6724288603383</v>
      </c>
      <c r="G288">
        <v>6528.01705410096</v>
      </c>
      <c r="H288">
        <v>0.196502948323793</v>
      </c>
      <c r="I288">
        <v>0.143385363718839</v>
      </c>
      <c r="J288">
        <v>15.4389801480419</v>
      </c>
      <c r="K288">
        <v>2.89137591460515</v>
      </c>
    </row>
    <row r="289" spans="1:11">
      <c r="A289">
        <v>287</v>
      </c>
      <c r="B289">
        <v>26.2470644517603</v>
      </c>
      <c r="C289">
        <v>2695.40046069481</v>
      </c>
      <c r="D289">
        <v>0.439019159256527</v>
      </c>
      <c r="E289">
        <v>351.106449356474</v>
      </c>
      <c r="F289">
        <v>52.3803938279117</v>
      </c>
      <c r="G289">
        <v>6491.95091980988</v>
      </c>
      <c r="H289">
        <v>0.196615088535554</v>
      </c>
      <c r="I289">
        <v>0.143403773917619</v>
      </c>
      <c r="J289">
        <v>15.4596141799523</v>
      </c>
      <c r="K289">
        <v>2.89137591460515</v>
      </c>
    </row>
    <row r="290" spans="1:11">
      <c r="A290">
        <v>288</v>
      </c>
      <c r="B290">
        <v>26.3675163787193</v>
      </c>
      <c r="C290">
        <v>2709.44685276476</v>
      </c>
      <c r="D290">
        <v>0.438939440325107</v>
      </c>
      <c r="E290">
        <v>352.462761428236</v>
      </c>
      <c r="F290">
        <v>52.1084844620284</v>
      </c>
      <c r="G290">
        <v>6457.05160528061</v>
      </c>
      <c r="H290">
        <v>0.196731384832629</v>
      </c>
      <c r="I290">
        <v>0.143422875022189</v>
      </c>
      <c r="J290">
        <v>15.4800066511181</v>
      </c>
      <c r="K290">
        <v>2.89137591460515</v>
      </c>
    </row>
    <row r="291" spans="1:11">
      <c r="A291">
        <v>289</v>
      </c>
      <c r="B291">
        <v>26.4838855611225</v>
      </c>
      <c r="C291">
        <v>2720.89966927182</v>
      </c>
      <c r="D291">
        <v>0.438912456500621</v>
      </c>
      <c r="E291">
        <v>353.589019599271</v>
      </c>
      <c r="F291">
        <v>51.8895853415112</v>
      </c>
      <c r="G291">
        <v>6429.3090754649</v>
      </c>
      <c r="H291">
        <v>0.196820164223909</v>
      </c>
      <c r="I291">
        <v>0.143437462496948</v>
      </c>
      <c r="J291">
        <v>15.495007106942</v>
      </c>
      <c r="K291">
        <v>2.89137591460515</v>
      </c>
    </row>
    <row r="292" spans="1:11">
      <c r="A292">
        <v>290</v>
      </c>
      <c r="B292">
        <v>26.6462234023177</v>
      </c>
      <c r="C292">
        <v>2738.98978498196</v>
      </c>
      <c r="D292">
        <v>0.438797716164331</v>
      </c>
      <c r="E292">
        <v>355.345363829306</v>
      </c>
      <c r="F292">
        <v>51.5468888542167</v>
      </c>
      <c r="G292">
        <v>6384.51271354437</v>
      </c>
      <c r="H292">
        <v>0.196963423492734</v>
      </c>
      <c r="I292">
        <v>0.143461012389808</v>
      </c>
      <c r="J292">
        <v>15.5203005115238</v>
      </c>
      <c r="K292">
        <v>2.89137591460515</v>
      </c>
    </row>
    <row r="293" spans="1:11">
      <c r="A293">
        <v>291</v>
      </c>
      <c r="B293">
        <v>26.8165666740813</v>
      </c>
      <c r="C293">
        <v>2755.50146176721</v>
      </c>
      <c r="D293">
        <v>0.438876355354017</v>
      </c>
      <c r="E293">
        <v>356.955067110659</v>
      </c>
      <c r="F293">
        <v>51.2377979060421</v>
      </c>
      <c r="G293">
        <v>6347.13935648434</v>
      </c>
      <c r="H293">
        <v>0.197076616132486</v>
      </c>
      <c r="I293">
        <v>0.14347962911598</v>
      </c>
      <c r="J293">
        <v>15.5431729497716</v>
      </c>
      <c r="K293">
        <v>2.89137591460515</v>
      </c>
    </row>
    <row r="294" spans="1:11">
      <c r="A294">
        <v>292</v>
      </c>
      <c r="B294">
        <v>26.9433372808152</v>
      </c>
      <c r="C294">
        <v>2768.03546357854</v>
      </c>
      <c r="D294">
        <v>0.438916291369148</v>
      </c>
      <c r="E294">
        <v>358.179760722016</v>
      </c>
      <c r="F294">
        <v>51.0057894549355</v>
      </c>
      <c r="G294">
        <v>6318.83771122119</v>
      </c>
      <c r="H294">
        <v>0.197167708779462</v>
      </c>
      <c r="I294">
        <v>0.143494617081393</v>
      </c>
      <c r="J294">
        <v>15.5600107707137</v>
      </c>
      <c r="K294">
        <v>2.89137591460515</v>
      </c>
    </row>
    <row r="295" spans="1:11">
      <c r="A295">
        <v>293</v>
      </c>
      <c r="B295">
        <v>27.0577020415671</v>
      </c>
      <c r="C295">
        <v>2777.98390948193</v>
      </c>
      <c r="D295">
        <v>0.438989164881093</v>
      </c>
      <c r="E295">
        <v>359.162912353667</v>
      </c>
      <c r="F295">
        <v>50.823398575296</v>
      </c>
      <c r="G295">
        <v>6297.39922192906</v>
      </c>
      <c r="H295">
        <v>0.19723448956268</v>
      </c>
      <c r="I295">
        <v>0.143505608289503</v>
      </c>
      <c r="J295">
        <v>15.572561776254</v>
      </c>
      <c r="K295">
        <v>2.89137591460515</v>
      </c>
    </row>
    <row r="296" spans="1:11">
      <c r="A296">
        <v>294</v>
      </c>
      <c r="B296">
        <v>27.2249447457129</v>
      </c>
      <c r="C296">
        <v>2796.46500369696</v>
      </c>
      <c r="D296">
        <v>0.438949693169691</v>
      </c>
      <c r="E296">
        <v>360.952687484905</v>
      </c>
      <c r="F296">
        <v>50.487193901708</v>
      </c>
      <c r="G296">
        <v>6254.61628280472</v>
      </c>
      <c r="H296">
        <v>0.197379817186393</v>
      </c>
      <c r="I296">
        <v>0.143529537190679</v>
      </c>
      <c r="J296">
        <v>15.5979066964717</v>
      </c>
      <c r="K296">
        <v>2.89137591460515</v>
      </c>
    </row>
    <row r="297" spans="1:11">
      <c r="A297">
        <v>295</v>
      </c>
      <c r="B297">
        <v>27.3693661928794</v>
      </c>
      <c r="C297">
        <v>2810.90480646538</v>
      </c>
      <c r="D297">
        <v>0.439035619760803</v>
      </c>
      <c r="E297">
        <v>362.345701550268</v>
      </c>
      <c r="F297">
        <v>50.2272976745951</v>
      </c>
      <c r="G297">
        <v>6223.44642923433</v>
      </c>
      <c r="H297">
        <v>0.197475078457455</v>
      </c>
      <c r="I297">
        <v>0.143545229819827</v>
      </c>
      <c r="J297">
        <v>15.6185084145739</v>
      </c>
      <c r="K297">
        <v>2.89137591460515</v>
      </c>
    </row>
    <row r="298" spans="1:11">
      <c r="A298">
        <v>296</v>
      </c>
      <c r="B298">
        <v>27.4449501391906</v>
      </c>
      <c r="C298">
        <v>2817.82413833829</v>
      </c>
      <c r="D298">
        <v>0.439127218349338</v>
      </c>
      <c r="E298">
        <v>363.0173196542</v>
      </c>
      <c r="F298">
        <v>50.1037118624091</v>
      </c>
      <c r="G298">
        <v>6209.26455376906</v>
      </c>
      <c r="H298">
        <v>0.197513341577754</v>
      </c>
      <c r="I298">
        <v>0.143551534648392</v>
      </c>
      <c r="J298">
        <v>15.6282700573636</v>
      </c>
      <c r="K298">
        <v>2.89137591460515</v>
      </c>
    </row>
    <row r="299" spans="1:11">
      <c r="A299">
        <v>297</v>
      </c>
      <c r="B299">
        <v>27.4567199299495</v>
      </c>
      <c r="C299">
        <v>2816.66608805709</v>
      </c>
      <c r="D299">
        <v>0.439173372172771</v>
      </c>
      <c r="E299">
        <v>362.924489368081</v>
      </c>
      <c r="F299">
        <v>50.1256720553185</v>
      </c>
      <c r="G299">
        <v>6214.38235467246</v>
      </c>
      <c r="H299">
        <v>0.19750505712586</v>
      </c>
      <c r="I299">
        <v>0.143550169492751</v>
      </c>
      <c r="J299">
        <v>15.6251476384131</v>
      </c>
      <c r="K299">
        <v>2.89137591460515</v>
      </c>
    </row>
    <row r="300" spans="1:11">
      <c r="A300">
        <v>298</v>
      </c>
      <c r="B300">
        <v>27.6455818863727</v>
      </c>
      <c r="C300">
        <v>2836.88357538221</v>
      </c>
      <c r="D300">
        <v>0.439240508988659</v>
      </c>
      <c r="E300">
        <v>364.872596217742</v>
      </c>
      <c r="F300">
        <v>49.7678645074137</v>
      </c>
      <c r="G300">
        <v>6170.72660125724</v>
      </c>
      <c r="H300">
        <v>0.19765827821749</v>
      </c>
      <c r="I300">
        <v>0.143575425234052</v>
      </c>
      <c r="J300">
        <v>15.6531016504949</v>
      </c>
      <c r="K300">
        <v>2.89137591460515</v>
      </c>
    </row>
    <row r="301" spans="1:11">
      <c r="A301">
        <v>299</v>
      </c>
      <c r="B301">
        <v>27.8398835037042</v>
      </c>
      <c r="C301">
        <v>2855.32708422718</v>
      </c>
      <c r="D301">
        <v>0.439281828120641</v>
      </c>
      <c r="E301">
        <v>366.647187480114</v>
      </c>
      <c r="F301">
        <v>49.4476243372691</v>
      </c>
      <c r="G301">
        <v>6132.77791683392</v>
      </c>
      <c r="H301">
        <v>0.197782408068886</v>
      </c>
      <c r="I301">
        <v>0.143595896907839</v>
      </c>
      <c r="J301">
        <v>15.6787626130097</v>
      </c>
      <c r="K301">
        <v>2.89137591460515</v>
      </c>
    </row>
    <row r="302" spans="1:11">
      <c r="A302">
        <v>300</v>
      </c>
      <c r="B302">
        <v>27.863593475203</v>
      </c>
      <c r="C302">
        <v>2862.18930155543</v>
      </c>
      <c r="D302">
        <v>0.438895274023967</v>
      </c>
      <c r="E302">
        <v>367.336064853665</v>
      </c>
      <c r="F302">
        <v>49.3285331730179</v>
      </c>
      <c r="G302">
        <v>6109.80344858179</v>
      </c>
      <c r="H302">
        <v>0.197867032767279</v>
      </c>
      <c r="I302">
        <v>0.143609859028416</v>
      </c>
      <c r="J302">
        <v>15.6854184914687</v>
      </c>
      <c r="K302">
        <v>2.89137591460515</v>
      </c>
    </row>
    <row r="303" spans="1:11">
      <c r="A303">
        <v>301</v>
      </c>
      <c r="B303">
        <v>27.9599082521155</v>
      </c>
      <c r="C303">
        <v>2870.52723195063</v>
      </c>
      <c r="D303">
        <v>0.438973865502808</v>
      </c>
      <c r="E303">
        <v>368.14276631012</v>
      </c>
      <c r="F303">
        <v>49.1854120422246</v>
      </c>
      <c r="G303">
        <v>6093.43906794551</v>
      </c>
      <c r="H303">
        <v>0.197906460435945</v>
      </c>
      <c r="I303">
        <v>0.143616365724857</v>
      </c>
      <c r="J303">
        <v>15.6971863249356</v>
      </c>
      <c r="K303">
        <v>2.89137591460515</v>
      </c>
    </row>
    <row r="304" spans="1:11">
      <c r="A304">
        <v>302</v>
      </c>
      <c r="B304">
        <v>27.9741897096422</v>
      </c>
      <c r="C304">
        <v>2871.50612245832</v>
      </c>
      <c r="D304">
        <v>0.438994236130513</v>
      </c>
      <c r="E304">
        <v>368.234624299786</v>
      </c>
      <c r="F304">
        <v>49.1686290181216</v>
      </c>
      <c r="G304">
        <v>6091.78340460861</v>
      </c>
      <c r="H304">
        <v>0.197903448122427</v>
      </c>
      <c r="I304">
        <v>0.14361586857137</v>
      </c>
      <c r="J304">
        <v>15.6990046265081</v>
      </c>
      <c r="K304">
        <v>2.89137591460515</v>
      </c>
    </row>
    <row r="305" spans="1:11">
      <c r="A305">
        <v>303</v>
      </c>
      <c r="B305">
        <v>28.095690206128</v>
      </c>
      <c r="C305">
        <v>2884.09683741562</v>
      </c>
      <c r="D305">
        <v>0.439052734013315</v>
      </c>
      <c r="E305">
        <v>369.445482457106</v>
      </c>
      <c r="F305">
        <v>48.9541952299263</v>
      </c>
      <c r="G305">
        <v>6066.61044184192</v>
      </c>
      <c r="H305">
        <v>0.198009131525169</v>
      </c>
      <c r="I305">
        <v>0.143633314099488</v>
      </c>
      <c r="J305">
        <v>15.7156905193791</v>
      </c>
      <c r="K305">
        <v>2.89137591460515</v>
      </c>
    </row>
    <row r="306" spans="1:11">
      <c r="A306">
        <v>304</v>
      </c>
      <c r="B306">
        <v>28.2841689385506</v>
      </c>
      <c r="C306">
        <v>2904.3839583013</v>
      </c>
      <c r="D306">
        <v>0.43891886109386</v>
      </c>
      <c r="E306">
        <v>371.408059476816</v>
      </c>
      <c r="F306">
        <v>48.6120487406995</v>
      </c>
      <c r="G306">
        <v>6021.80847481137</v>
      </c>
      <c r="H306">
        <v>0.198158580807676</v>
      </c>
      <c r="I306">
        <v>0.143657996492036</v>
      </c>
      <c r="J306">
        <v>15.7423181531501</v>
      </c>
      <c r="K306">
        <v>2.89137591460515</v>
      </c>
    </row>
    <row r="307" spans="1:11">
      <c r="A307">
        <v>305</v>
      </c>
      <c r="B307">
        <v>28.4246955957039</v>
      </c>
      <c r="C307">
        <v>2920.75298327701</v>
      </c>
      <c r="D307">
        <v>0.438649963469077</v>
      </c>
      <c r="E307">
        <v>373.016720289642</v>
      </c>
      <c r="F307">
        <v>48.3389505029073</v>
      </c>
      <c r="G307">
        <v>5982.83683518702</v>
      </c>
      <c r="H307">
        <v>0.198297114288529</v>
      </c>
      <c r="I307">
        <v>0.143680888919051</v>
      </c>
      <c r="J307">
        <v>15.7614150232007</v>
      </c>
      <c r="K307">
        <v>2.89137591460515</v>
      </c>
    </row>
    <row r="308" spans="1:11">
      <c r="A308">
        <v>306</v>
      </c>
      <c r="B308">
        <v>28.5287265198706</v>
      </c>
      <c r="C308">
        <v>2932.7448051691</v>
      </c>
      <c r="D308">
        <v>0.438702018146895</v>
      </c>
      <c r="E308">
        <v>374.182997708498</v>
      </c>
      <c r="F308">
        <v>48.1368910841393</v>
      </c>
      <c r="G308">
        <v>5956.96634144216</v>
      </c>
      <c r="H308">
        <v>0.198389861202424</v>
      </c>
      <c r="I308">
        <v>0.143696222093193</v>
      </c>
      <c r="J308">
        <v>15.7763298621439</v>
      </c>
      <c r="K308">
        <v>2.89137591460515</v>
      </c>
    </row>
    <row r="309" spans="1:11">
      <c r="A309">
        <v>307</v>
      </c>
      <c r="B309">
        <v>28.5614768934146</v>
      </c>
      <c r="C309">
        <v>2941.63925471258</v>
      </c>
      <c r="D309">
        <v>0.43891214214046</v>
      </c>
      <c r="E309">
        <v>375.004800128671</v>
      </c>
      <c r="F309">
        <v>47.98458221331</v>
      </c>
      <c r="G309">
        <v>5937.30652300858</v>
      </c>
      <c r="H309">
        <v>0.198463407739532</v>
      </c>
      <c r="I309">
        <v>0.143708384941746</v>
      </c>
      <c r="J309">
        <v>15.7904442171147</v>
      </c>
      <c r="K309">
        <v>2.89137591460515</v>
      </c>
    </row>
    <row r="310" spans="1:11">
      <c r="A310">
        <v>308</v>
      </c>
      <c r="B310">
        <v>28.568915067376</v>
      </c>
      <c r="C310">
        <v>2942.00044719709</v>
      </c>
      <c r="D310">
        <v>0.438994556127901</v>
      </c>
      <c r="E310">
        <v>375.031653945129</v>
      </c>
      <c r="F310">
        <v>47.9806530752374</v>
      </c>
      <c r="G310">
        <v>5938.60210517116</v>
      </c>
      <c r="H310">
        <v>0.198463853815634</v>
      </c>
      <c r="I310">
        <v>0.14370845872274</v>
      </c>
      <c r="J310">
        <v>15.791508169844</v>
      </c>
      <c r="K310">
        <v>2.89137591460515</v>
      </c>
    </row>
    <row r="311" spans="1:11">
      <c r="A311">
        <v>309</v>
      </c>
      <c r="B311">
        <v>28.6320628052052</v>
      </c>
      <c r="C311">
        <v>2948.42423602292</v>
      </c>
      <c r="D311">
        <v>0.438756439271713</v>
      </c>
      <c r="E311">
        <v>375.675373075881</v>
      </c>
      <c r="F311">
        <v>47.8720030663068</v>
      </c>
      <c r="G311">
        <v>5921.86547472107</v>
      </c>
      <c r="H311">
        <v>0.198513900159698</v>
      </c>
      <c r="I311">
        <v>0.143716737201237</v>
      </c>
      <c r="J311">
        <v>15.7981044863756</v>
      </c>
      <c r="K311">
        <v>2.89137591460515</v>
      </c>
    </row>
    <row r="312" spans="1:11">
      <c r="A312">
        <v>310</v>
      </c>
      <c r="B312">
        <v>28.6089351156866</v>
      </c>
      <c r="C312">
        <v>2948.88839222401</v>
      </c>
      <c r="D312">
        <v>0.438666288949652</v>
      </c>
      <c r="E312">
        <v>375.705826653016</v>
      </c>
      <c r="F312">
        <v>47.8609775982595</v>
      </c>
      <c r="G312">
        <v>5917.82389306485</v>
      </c>
      <c r="H312">
        <v>0.198521407789681</v>
      </c>
      <c r="I312">
        <v>0.143717979224134</v>
      </c>
      <c r="J312">
        <v>15.7997954278477</v>
      </c>
      <c r="K312">
        <v>2.89137591460515</v>
      </c>
    </row>
    <row r="313" spans="1:11">
      <c r="A313">
        <v>311</v>
      </c>
      <c r="B313">
        <v>28.8392510952358</v>
      </c>
      <c r="C313">
        <v>2967.90675121546</v>
      </c>
      <c r="D313">
        <v>0.438902265150943</v>
      </c>
      <c r="E313">
        <v>377.562750979141</v>
      </c>
      <c r="F313">
        <v>47.5606602207609</v>
      </c>
      <c r="G313">
        <v>5886.76354603788</v>
      </c>
      <c r="H313">
        <v>0.198656502998655</v>
      </c>
      <c r="I313">
        <v>0.143740334858289</v>
      </c>
      <c r="J313">
        <v>15.8224437344725</v>
      </c>
      <c r="K313">
        <v>2.89137591460515</v>
      </c>
    </row>
    <row r="314" spans="1:11">
      <c r="A314">
        <v>312</v>
      </c>
      <c r="B314">
        <v>28.9847718397505</v>
      </c>
      <c r="C314">
        <v>2983.75761176037</v>
      </c>
      <c r="D314">
        <v>0.438869369409722</v>
      </c>
      <c r="E314">
        <v>379.090297509218</v>
      </c>
      <c r="F314">
        <v>47.3078917830562</v>
      </c>
      <c r="G314">
        <v>5854.78671884342</v>
      </c>
      <c r="H314">
        <v>0.198776842709302</v>
      </c>
      <c r="I314">
        <v>0.143760258620678</v>
      </c>
      <c r="J314">
        <v>15.8426386987569</v>
      </c>
      <c r="K314">
        <v>2.89137591460515</v>
      </c>
    </row>
    <row r="315" spans="1:11">
      <c r="A315">
        <v>313</v>
      </c>
      <c r="B315">
        <v>29.144987989277</v>
      </c>
      <c r="C315">
        <v>2998.75885323449</v>
      </c>
      <c r="D315">
        <v>0.438908114096758</v>
      </c>
      <c r="E315">
        <v>380.553898224092</v>
      </c>
      <c r="F315">
        <v>47.0715148428479</v>
      </c>
      <c r="G315">
        <v>5826.08232262971</v>
      </c>
      <c r="H315">
        <v>0.198879774564283</v>
      </c>
      <c r="I315">
        <v>0.143777307673419</v>
      </c>
      <c r="J315">
        <v>15.8605596419282</v>
      </c>
      <c r="K315">
        <v>2.89137591460515</v>
      </c>
    </row>
    <row r="316" spans="1:11">
      <c r="A316">
        <v>314</v>
      </c>
      <c r="B316">
        <v>29.2691444363164</v>
      </c>
      <c r="C316">
        <v>3012.28304293999</v>
      </c>
      <c r="D316">
        <v>0.438902801083417</v>
      </c>
      <c r="E316">
        <v>381.851608450763</v>
      </c>
      <c r="F316">
        <v>46.8598219691634</v>
      </c>
      <c r="G316">
        <v>5799.73710706437</v>
      </c>
      <c r="H316">
        <v>0.198978975712715</v>
      </c>
      <c r="I316">
        <v>0.143793745230731</v>
      </c>
      <c r="J316">
        <v>15.8780223024784</v>
      </c>
      <c r="K316">
        <v>2.89137591460515</v>
      </c>
    </row>
    <row r="317" spans="1:11">
      <c r="A317">
        <v>315</v>
      </c>
      <c r="B317">
        <v>29.4652447875746</v>
      </c>
      <c r="C317">
        <v>3031.32255467056</v>
      </c>
      <c r="D317">
        <v>0.438964576480718</v>
      </c>
      <c r="E317">
        <v>383.698026839309</v>
      </c>
      <c r="F317">
        <v>46.5654771414282</v>
      </c>
      <c r="G317">
        <v>5764.48464450388</v>
      </c>
      <c r="H317">
        <v>0.199115119382513</v>
      </c>
      <c r="I317">
        <v>0.143816314419559</v>
      </c>
      <c r="J317">
        <v>15.9010183423099</v>
      </c>
      <c r="K317">
        <v>2.89137591460515</v>
      </c>
    </row>
    <row r="318" spans="1:11">
      <c r="A318">
        <v>316</v>
      </c>
      <c r="B318">
        <v>29.603337520032</v>
      </c>
      <c r="C318">
        <v>3046.64318132232</v>
      </c>
      <c r="D318">
        <v>0.438861945475534</v>
      </c>
      <c r="E318">
        <v>385.176328251288</v>
      </c>
      <c r="F318">
        <v>46.3314576264085</v>
      </c>
      <c r="G318">
        <v>5734.34148711351</v>
      </c>
      <c r="H318">
        <v>0.19924096002343</v>
      </c>
      <c r="I318">
        <v>0.143837186202082</v>
      </c>
      <c r="J318">
        <v>15.9194511965291</v>
      </c>
      <c r="K318">
        <v>2.89137591460515</v>
      </c>
    </row>
    <row r="319" spans="1:11">
      <c r="A319">
        <v>317</v>
      </c>
      <c r="B319">
        <v>29.719708668607</v>
      </c>
      <c r="C319">
        <v>3059.3175544883</v>
      </c>
      <c r="D319">
        <v>0.438798607705567</v>
      </c>
      <c r="E319">
        <v>386.396206634599</v>
      </c>
      <c r="F319">
        <v>46.1394968258626</v>
      </c>
      <c r="G319">
        <v>5709.75596880982</v>
      </c>
      <c r="H319">
        <v>0.19933941850514</v>
      </c>
      <c r="I319">
        <v>0.143853523493115</v>
      </c>
      <c r="J319">
        <v>15.9349522284926</v>
      </c>
      <c r="K319">
        <v>2.89137591460515</v>
      </c>
    </row>
    <row r="320" spans="1:11">
      <c r="A320">
        <v>318</v>
      </c>
      <c r="B320">
        <v>29.798609635914</v>
      </c>
      <c r="C320">
        <v>3069.36649352006</v>
      </c>
      <c r="D320">
        <v>0.4387104210388</v>
      </c>
      <c r="E320">
        <v>387.351643605701</v>
      </c>
      <c r="F320">
        <v>45.9882033133658</v>
      </c>
      <c r="G320">
        <v>5689.71724904835</v>
      </c>
      <c r="H320">
        <v>0.19942287177075</v>
      </c>
      <c r="I320">
        <v>0.143867375823523</v>
      </c>
      <c r="J320">
        <v>15.9478750428307</v>
      </c>
      <c r="K320">
        <v>2.89137591460515</v>
      </c>
    </row>
    <row r="321" spans="1:11">
      <c r="A321">
        <v>319</v>
      </c>
      <c r="B321">
        <v>29.9929701352204</v>
      </c>
      <c r="C321">
        <v>3088.30581924926</v>
      </c>
      <c r="D321">
        <v>0.438704468573966</v>
      </c>
      <c r="E321">
        <v>389.189342370033</v>
      </c>
      <c r="F321">
        <v>45.706436527939</v>
      </c>
      <c r="G321">
        <v>5655.04825895172</v>
      </c>
      <c r="H321">
        <v>0.199558640268266</v>
      </c>
      <c r="I321">
        <v>0.14388992144813</v>
      </c>
      <c r="J321">
        <v>15.9699813072715</v>
      </c>
      <c r="K321">
        <v>2.89137591460515</v>
      </c>
    </row>
    <row r="322" spans="1:11">
      <c r="A322">
        <v>320</v>
      </c>
      <c r="B322">
        <v>30.0948929390942</v>
      </c>
      <c r="C322">
        <v>3099.25831894629</v>
      </c>
      <c r="D322">
        <v>0.438598021185009</v>
      </c>
      <c r="E322">
        <v>390.257847650795</v>
      </c>
      <c r="F322">
        <v>45.5453568104961</v>
      </c>
      <c r="G322">
        <v>5633.98391848005</v>
      </c>
      <c r="H322">
        <v>0.199654159110131</v>
      </c>
      <c r="I322">
        <v>0.143905790318779</v>
      </c>
      <c r="J322">
        <v>15.9818250844386</v>
      </c>
      <c r="K322">
        <v>2.89137591460515</v>
      </c>
    </row>
    <row r="323" spans="1:11">
      <c r="A323">
        <v>321</v>
      </c>
      <c r="B323">
        <v>30.1272515924508</v>
      </c>
      <c r="C323">
        <v>3103.52077395832</v>
      </c>
      <c r="D323">
        <v>0.438501614511536</v>
      </c>
      <c r="E323">
        <v>390.670068916851</v>
      </c>
      <c r="F323">
        <v>45.4830104315571</v>
      </c>
      <c r="G323">
        <v>5625.12567561774</v>
      </c>
      <c r="H323">
        <v>0.199700000514604</v>
      </c>
      <c r="I323">
        <v>0.14391340818254</v>
      </c>
      <c r="J323">
        <v>15.9864086513425</v>
      </c>
      <c r="K323">
        <v>2.89137591460515</v>
      </c>
    </row>
    <row r="324" spans="1:11">
      <c r="A324">
        <v>322</v>
      </c>
      <c r="B324">
        <v>30.1138780704208</v>
      </c>
      <c r="C324">
        <v>3104.5279719648</v>
      </c>
      <c r="D324">
        <v>0.438461200210602</v>
      </c>
      <c r="E324">
        <v>390.747511998858</v>
      </c>
      <c r="F324">
        <v>45.4671244018721</v>
      </c>
      <c r="G324">
        <v>5621.35138085743</v>
      </c>
      <c r="H324">
        <v>0.199707216165728</v>
      </c>
      <c r="I324">
        <v>0.143914607392438</v>
      </c>
      <c r="J324">
        <v>15.9890373733354</v>
      </c>
      <c r="K324">
        <v>2.89137591460515</v>
      </c>
    </row>
    <row r="325" spans="1:11">
      <c r="A325">
        <v>323</v>
      </c>
      <c r="B325">
        <v>30.3033669003301</v>
      </c>
      <c r="C325">
        <v>3123.48692109439</v>
      </c>
      <c r="D325">
        <v>0.438351045209248</v>
      </c>
      <c r="E325">
        <v>392.595831725713</v>
      </c>
      <c r="F325">
        <v>45.1916313327579</v>
      </c>
      <c r="G325">
        <v>5585.84749505698</v>
      </c>
      <c r="H325">
        <v>0.199848265783786</v>
      </c>
      <c r="I325">
        <v>0.143938055920701</v>
      </c>
      <c r="J325">
        <v>16.0100655878549</v>
      </c>
      <c r="K325">
        <v>2.89137591460515</v>
      </c>
    </row>
    <row r="326" spans="1:11">
      <c r="A326">
        <v>324</v>
      </c>
      <c r="B326">
        <v>30.4264993953008</v>
      </c>
      <c r="C326">
        <v>3137.91510989647</v>
      </c>
      <c r="D326">
        <v>0.438269585207266</v>
      </c>
      <c r="E326">
        <v>394.006242091643</v>
      </c>
      <c r="F326">
        <v>44.9827546941257</v>
      </c>
      <c r="G326">
        <v>5557.95929925556</v>
      </c>
      <c r="H326">
        <v>0.199971464230951</v>
      </c>
      <c r="I326">
        <v>0.143958547231867</v>
      </c>
      <c r="J326">
        <v>16.025510109756</v>
      </c>
      <c r="K326">
        <v>2.89137591460515</v>
      </c>
    </row>
    <row r="327" spans="1:11">
      <c r="A327">
        <v>325</v>
      </c>
      <c r="B327">
        <v>30.5999823664038</v>
      </c>
      <c r="C327">
        <v>3151.67885075732</v>
      </c>
      <c r="D327">
        <v>0.438592234217611</v>
      </c>
      <c r="E327">
        <v>395.314048408031</v>
      </c>
      <c r="F327">
        <v>44.7867512685931</v>
      </c>
      <c r="G327">
        <v>5539.82418410731</v>
      </c>
      <c r="H327">
        <v>0.200041781806895</v>
      </c>
      <c r="I327">
        <v>0.143970247343305</v>
      </c>
      <c r="J327">
        <v>16.0432949166647</v>
      </c>
      <c r="K327">
        <v>2.89137591460515</v>
      </c>
    </row>
    <row r="328" spans="1:11">
      <c r="A328">
        <v>326</v>
      </c>
      <c r="B328">
        <v>30.6179810455292</v>
      </c>
      <c r="C328">
        <v>3155.18492159894</v>
      </c>
      <c r="D328">
        <v>0.438504019081746</v>
      </c>
      <c r="E328">
        <v>395.654979666201</v>
      </c>
      <c r="F328">
        <v>44.7368096456235</v>
      </c>
      <c r="G328">
        <v>5532.37351632411</v>
      </c>
      <c r="H328">
        <v>0.200091702460915</v>
      </c>
      <c r="I328">
        <v>0.143978555539019</v>
      </c>
      <c r="J328">
        <v>16.0465687407858</v>
      </c>
      <c r="K328">
        <v>2.89137591460515</v>
      </c>
    </row>
    <row r="329" spans="1:11">
      <c r="A329">
        <v>327</v>
      </c>
      <c r="B329">
        <v>30.6018106693878</v>
      </c>
      <c r="C329">
        <v>3153.97097165995</v>
      </c>
      <c r="D329">
        <v>0.438484092784132</v>
      </c>
      <c r="E329">
        <v>395.540842460341</v>
      </c>
      <c r="F329">
        <v>44.7540319510051</v>
      </c>
      <c r="G329">
        <v>5534.24502518591</v>
      </c>
      <c r="H329">
        <v>0.200093118885881</v>
      </c>
      <c r="I329">
        <v>0.143978791295074</v>
      </c>
      <c r="J329">
        <v>16.0447312815446</v>
      </c>
      <c r="K329">
        <v>2.89137591460515</v>
      </c>
    </row>
    <row r="330" spans="1:11">
      <c r="A330">
        <v>328</v>
      </c>
      <c r="B330">
        <v>30.7302547754154</v>
      </c>
      <c r="C330">
        <v>3167.37719981419</v>
      </c>
      <c r="D330">
        <v>0.438394890805271</v>
      </c>
      <c r="E330">
        <v>396.847497156029</v>
      </c>
      <c r="F330">
        <v>44.56437483544</v>
      </c>
      <c r="G330">
        <v>5509.02623728924</v>
      </c>
      <c r="H330">
        <v>0.200182949402652</v>
      </c>
      <c r="I330">
        <v>0.143993745705109</v>
      </c>
      <c r="J330">
        <v>16.0595943888157</v>
      </c>
      <c r="K330">
        <v>2.89137591460515</v>
      </c>
    </row>
    <row r="331" spans="1:11">
      <c r="A331">
        <v>329</v>
      </c>
      <c r="B331">
        <v>30.9135648913384</v>
      </c>
      <c r="C331">
        <v>3185.6876784321</v>
      </c>
      <c r="D331">
        <v>0.438467177655658</v>
      </c>
      <c r="E331">
        <v>398.622703732257</v>
      </c>
      <c r="F331">
        <v>44.3083333839089</v>
      </c>
      <c r="G331">
        <v>5478.73020368777</v>
      </c>
      <c r="H331">
        <v>0.200324865254227</v>
      </c>
      <c r="I331">
        <v>0.144017381459515</v>
      </c>
      <c r="J331">
        <v>16.0797507704954</v>
      </c>
      <c r="K331">
        <v>2.89137591460515</v>
      </c>
    </row>
    <row r="332" spans="1:11">
      <c r="A332">
        <v>330</v>
      </c>
      <c r="B332">
        <v>31.1247265553765</v>
      </c>
      <c r="C332">
        <v>3205.83795088362</v>
      </c>
      <c r="D332">
        <v>0.438672159469849</v>
      </c>
      <c r="E332">
        <v>400.548021897859</v>
      </c>
      <c r="F332">
        <v>44.0303686301485</v>
      </c>
      <c r="G332">
        <v>5447.867695623</v>
      </c>
      <c r="H332">
        <v>0.200461298305238</v>
      </c>
      <c r="I332">
        <v>0.144040116197898</v>
      </c>
      <c r="J332">
        <v>16.1038854192768</v>
      </c>
      <c r="K332">
        <v>2.89137591460515</v>
      </c>
    </row>
    <row r="333" spans="1:11">
      <c r="A333">
        <v>331</v>
      </c>
      <c r="B333">
        <v>31.2560978134272</v>
      </c>
      <c r="C333">
        <v>3218.31523314332</v>
      </c>
      <c r="D333">
        <v>0.438602549302082</v>
      </c>
      <c r="E333">
        <v>401.749077618651</v>
      </c>
      <c r="F333">
        <v>43.8633925983235</v>
      </c>
      <c r="G333">
        <v>5427.71254687221</v>
      </c>
      <c r="H333">
        <v>0.200552657227592</v>
      </c>
      <c r="I333">
        <v>0.144055346582473</v>
      </c>
      <c r="J333">
        <v>16.1180292326242</v>
      </c>
      <c r="K333">
        <v>2.89137591460515</v>
      </c>
    </row>
    <row r="334" spans="1:11">
      <c r="A334">
        <v>332</v>
      </c>
      <c r="B334">
        <v>31.3680367369034</v>
      </c>
      <c r="C334">
        <v>3224.35225107571</v>
      </c>
      <c r="D334">
        <v>0.438405111630729</v>
      </c>
      <c r="E334">
        <v>402.373000221127</v>
      </c>
      <c r="F334">
        <v>43.7869541539719</v>
      </c>
      <c r="G334">
        <v>5418.80450146072</v>
      </c>
      <c r="H334">
        <v>0.200591582117396</v>
      </c>
      <c r="I334">
        <v>0.144061837343561</v>
      </c>
      <c r="J334">
        <v>16.1220328470278</v>
      </c>
      <c r="K334">
        <v>2.89137591460515</v>
      </c>
    </row>
    <row r="335" spans="1:11">
      <c r="A335">
        <v>333</v>
      </c>
      <c r="B335">
        <v>31.3600362631157</v>
      </c>
      <c r="C335">
        <v>3223.83489203604</v>
      </c>
      <c r="D335">
        <v>0.438337449818847</v>
      </c>
      <c r="E335">
        <v>402.330879633664</v>
      </c>
      <c r="F335">
        <v>43.7924106020161</v>
      </c>
      <c r="G335">
        <v>5418.36573228147</v>
      </c>
      <c r="H335">
        <v>0.200590175105691</v>
      </c>
      <c r="I335">
        <v>0.144061602706219</v>
      </c>
      <c r="J335">
        <v>16.1209359564367</v>
      </c>
      <c r="K335">
        <v>2.89137591460515</v>
      </c>
    </row>
    <row r="336" spans="1:11">
      <c r="A336">
        <v>334</v>
      </c>
      <c r="B336">
        <v>31.4356579467301</v>
      </c>
      <c r="C336">
        <v>3231.81241610547</v>
      </c>
      <c r="D336">
        <v>0.438529359637535</v>
      </c>
      <c r="E336">
        <v>403.079583567243</v>
      </c>
      <c r="F336">
        <v>43.6878348571249</v>
      </c>
      <c r="G336">
        <v>5407.6223939571</v>
      </c>
      <c r="H336">
        <v>0.200647812420875</v>
      </c>
      <c r="I336">
        <v>0.144071215505908</v>
      </c>
      <c r="J336">
        <v>16.131119735319</v>
      </c>
      <c r="K336">
        <v>2.89137591460515</v>
      </c>
    </row>
    <row r="337" spans="1:11">
      <c r="A337">
        <v>335</v>
      </c>
      <c r="B337">
        <v>31.4589299952166</v>
      </c>
      <c r="C337">
        <v>3231.2245793079</v>
      </c>
      <c r="D337">
        <v>0.438612267050143</v>
      </c>
      <c r="E337">
        <v>403.037604293095</v>
      </c>
      <c r="F337">
        <v>43.6986060969679</v>
      </c>
      <c r="G337">
        <v>5411.30578767159</v>
      </c>
      <c r="H337">
        <v>0.200639524682763</v>
      </c>
      <c r="I337">
        <v>0.144069833139487</v>
      </c>
      <c r="J337">
        <v>16.1294692626124</v>
      </c>
      <c r="K337">
        <v>2.89137591460515</v>
      </c>
    </row>
    <row r="338" spans="1:11">
      <c r="A338">
        <v>336</v>
      </c>
      <c r="B338">
        <v>31.5988291984585</v>
      </c>
      <c r="C338">
        <v>3250.73935689361</v>
      </c>
      <c r="D338">
        <v>0.438346199353511</v>
      </c>
      <c r="E338">
        <v>404.907123021578</v>
      </c>
      <c r="F338">
        <v>43.4311137608977</v>
      </c>
      <c r="G338">
        <v>5372.42597857718</v>
      </c>
      <c r="H338">
        <v>0.200794084324637</v>
      </c>
      <c r="I338">
        <v>0.144095620372922</v>
      </c>
      <c r="J338">
        <v>16.1518919436538</v>
      </c>
      <c r="K338">
        <v>2.89137591460515</v>
      </c>
    </row>
    <row r="339" spans="1:11">
      <c r="A339">
        <v>337</v>
      </c>
      <c r="B339">
        <v>31.7530837576452</v>
      </c>
      <c r="C339">
        <v>3265.9907552837</v>
      </c>
      <c r="D339">
        <v>0.438333083475994</v>
      </c>
      <c r="E339">
        <v>406.387406138149</v>
      </c>
      <c r="F339">
        <v>43.2283664525234</v>
      </c>
      <c r="G339">
        <v>5347.32541026133</v>
      </c>
      <c r="H339">
        <v>0.200907559644315</v>
      </c>
      <c r="I339">
        <v>0.144114562665324</v>
      </c>
      <c r="J339">
        <v>16.1679840946112</v>
      </c>
      <c r="K339">
        <v>2.89137591460515</v>
      </c>
    </row>
    <row r="340" spans="1:11">
      <c r="A340">
        <v>338</v>
      </c>
      <c r="B340">
        <v>31.8760693671972</v>
      </c>
      <c r="C340">
        <v>3280.3668914543</v>
      </c>
      <c r="D340">
        <v>0.438256981856966</v>
      </c>
      <c r="E340">
        <v>407.763785832477</v>
      </c>
      <c r="F340">
        <v>43.0386595352136</v>
      </c>
      <c r="G340">
        <v>5322.86708728482</v>
      </c>
      <c r="H340">
        <v>0.201025356496969</v>
      </c>
      <c r="I340">
        <v>0.144134235031064</v>
      </c>
      <c r="J340">
        <v>16.18405461818</v>
      </c>
      <c r="K340">
        <v>2.89137591460515</v>
      </c>
    </row>
    <row r="341" spans="1:11">
      <c r="A341">
        <v>339</v>
      </c>
      <c r="B341">
        <v>31.9954523697385</v>
      </c>
      <c r="C341">
        <v>3292.16463438902</v>
      </c>
      <c r="D341">
        <v>0.43822408793837</v>
      </c>
      <c r="E341">
        <v>408.913899810109</v>
      </c>
      <c r="F341">
        <v>42.8847054939676</v>
      </c>
      <c r="G341">
        <v>5303.47017141931</v>
      </c>
      <c r="H341">
        <v>0.20111673407521</v>
      </c>
      <c r="I341">
        <v>0.144149501403967</v>
      </c>
      <c r="J341">
        <v>16.1959108242433</v>
      </c>
      <c r="K341">
        <v>2.89137591460515</v>
      </c>
    </row>
    <row r="342" spans="1:11">
      <c r="A342">
        <v>340</v>
      </c>
      <c r="B342">
        <v>32.1570514379015</v>
      </c>
      <c r="C342">
        <v>3310.27349036396</v>
      </c>
      <c r="D342">
        <v>0.43811195096035</v>
      </c>
      <c r="E342">
        <v>410.657222438984</v>
      </c>
      <c r="F342">
        <v>42.6501023815621</v>
      </c>
      <c r="G342">
        <v>5272.778376952</v>
      </c>
      <c r="H342">
        <v>0.20126007466011</v>
      </c>
      <c r="I342">
        <v>0.144173459909136</v>
      </c>
      <c r="J342">
        <v>16.2153880685878</v>
      </c>
      <c r="K342">
        <v>2.89137591460515</v>
      </c>
    </row>
    <row r="343" spans="1:11">
      <c r="A343">
        <v>341</v>
      </c>
      <c r="B343">
        <v>32.3286786871546</v>
      </c>
      <c r="C343">
        <v>3327.18688941331</v>
      </c>
      <c r="D343">
        <v>0.438155297657488</v>
      </c>
      <c r="E343">
        <v>412.292707449457</v>
      </c>
      <c r="F343">
        <v>42.433138400444</v>
      </c>
      <c r="G343">
        <v>5246.22822012992</v>
      </c>
      <c r="H343">
        <v>0.201376860235394</v>
      </c>
      <c r="I343">
        <v>0.144192989579771</v>
      </c>
      <c r="J343">
        <v>16.2333276236146</v>
      </c>
      <c r="K343">
        <v>2.89137591460515</v>
      </c>
    </row>
    <row r="344" spans="1:11">
      <c r="A344">
        <v>342</v>
      </c>
      <c r="B344">
        <v>32.4554581850441</v>
      </c>
      <c r="C344">
        <v>3339.85838711311</v>
      </c>
      <c r="D344">
        <v>0.438174472438787</v>
      </c>
      <c r="E344">
        <v>413.520937825976</v>
      </c>
      <c r="F344">
        <v>42.2721330428012</v>
      </c>
      <c r="G344">
        <v>5226.4265438064</v>
      </c>
      <c r="H344">
        <v>0.201468966721524</v>
      </c>
      <c r="I344">
        <v>0.144208398370995</v>
      </c>
      <c r="J344">
        <v>16.2463832524421</v>
      </c>
      <c r="K344">
        <v>2.89137591460515</v>
      </c>
    </row>
    <row r="345" spans="1:11">
      <c r="A345">
        <v>343</v>
      </c>
      <c r="B345">
        <v>32.5679032959846</v>
      </c>
      <c r="C345">
        <v>3349.71556166506</v>
      </c>
      <c r="D345">
        <v>0.438225072150382</v>
      </c>
      <c r="E345">
        <v>414.488232784834</v>
      </c>
      <c r="F345">
        <v>42.1479156719005</v>
      </c>
      <c r="G345">
        <v>5211.70386223326</v>
      </c>
      <c r="H345">
        <v>0.201535082177831</v>
      </c>
      <c r="I345">
        <v>0.144219462367599</v>
      </c>
      <c r="J345">
        <v>16.2558252916334</v>
      </c>
      <c r="K345">
        <v>2.89137591460515</v>
      </c>
    </row>
    <row r="346" spans="1:11">
      <c r="A346">
        <v>344</v>
      </c>
      <c r="B346">
        <v>32.7288448860053</v>
      </c>
      <c r="C346">
        <v>3367.71406900403</v>
      </c>
      <c r="D346">
        <v>0.43817541608031</v>
      </c>
      <c r="E346">
        <v>416.216837357573</v>
      </c>
      <c r="F346">
        <v>41.9224062348392</v>
      </c>
      <c r="G346">
        <v>5182.90808052043</v>
      </c>
      <c r="H346">
        <v>0.201676740223834</v>
      </c>
      <c r="I346">
        <v>0.144243177293093</v>
      </c>
      <c r="J346">
        <v>16.2749107291599</v>
      </c>
      <c r="K346">
        <v>2.89137591460515</v>
      </c>
    </row>
    <row r="347" spans="1:11">
      <c r="A347">
        <v>345</v>
      </c>
      <c r="B347">
        <v>32.8690863433273</v>
      </c>
      <c r="C347">
        <v>3381.98961007298</v>
      </c>
      <c r="D347">
        <v>0.438236136368254</v>
      </c>
      <c r="E347">
        <v>417.582810755838</v>
      </c>
      <c r="F347">
        <v>41.7450429457828</v>
      </c>
      <c r="G347">
        <v>5161.31534425469</v>
      </c>
      <c r="H347">
        <v>0.201770531716688</v>
      </c>
      <c r="I347">
        <v>0.144258885916993</v>
      </c>
      <c r="J347">
        <v>16.2906355218986</v>
      </c>
      <c r="K347">
        <v>2.89137591460515</v>
      </c>
    </row>
    <row r="348" spans="1:11">
      <c r="A348">
        <v>346</v>
      </c>
      <c r="B348">
        <v>32.9426773515599</v>
      </c>
      <c r="C348">
        <v>3388.83521746284</v>
      </c>
      <c r="D348">
        <v>0.438308081060115</v>
      </c>
      <c r="E348">
        <v>418.242306916555</v>
      </c>
      <c r="F348">
        <v>41.6605265935355</v>
      </c>
      <c r="G348">
        <v>5151.42355980587</v>
      </c>
      <c r="H348">
        <v>0.201808042249552</v>
      </c>
      <c r="I348">
        <v>0.144265169916469</v>
      </c>
      <c r="J348">
        <v>16.2980473186991</v>
      </c>
      <c r="K348">
        <v>2.89137591460515</v>
      </c>
    </row>
    <row r="349" spans="1:11">
      <c r="A349">
        <v>347</v>
      </c>
      <c r="B349">
        <v>32.9544368950463</v>
      </c>
      <c r="C349">
        <v>3387.55563898855</v>
      </c>
      <c r="D349">
        <v>0.438349210185016</v>
      </c>
      <c r="E349">
        <v>418.139238013193</v>
      </c>
      <c r="F349">
        <v>41.6772364551344</v>
      </c>
      <c r="G349">
        <v>5155.33546356077</v>
      </c>
      <c r="H349">
        <v>0.201799067896747</v>
      </c>
      <c r="I349">
        <v>0.144263666395267</v>
      </c>
      <c r="J349">
        <v>16.2954157756528</v>
      </c>
      <c r="K349">
        <v>2.89137591460515</v>
      </c>
    </row>
    <row r="350" spans="1:11">
      <c r="A350">
        <v>348</v>
      </c>
      <c r="B350">
        <v>33.1343987969976</v>
      </c>
      <c r="C350">
        <v>3407.08636978586</v>
      </c>
      <c r="D350">
        <v>0.438398230367948</v>
      </c>
      <c r="E350">
        <v>420.004548295203</v>
      </c>
      <c r="F350">
        <v>41.4378865478409</v>
      </c>
      <c r="G350">
        <v>5126.06675286666</v>
      </c>
      <c r="H350">
        <v>0.201946760215657</v>
      </c>
      <c r="I350">
        <v>0.144288416587535</v>
      </c>
      <c r="J350">
        <v>16.3164623896334</v>
      </c>
      <c r="K350">
        <v>2.89137591460515</v>
      </c>
    </row>
    <row r="351" spans="1:11">
      <c r="A351">
        <v>349</v>
      </c>
      <c r="B351">
        <v>33.3260408355684</v>
      </c>
      <c r="C351">
        <v>3425.26862985366</v>
      </c>
      <c r="D351">
        <v>0.438436104211152</v>
      </c>
      <c r="E351">
        <v>421.739407187798</v>
      </c>
      <c r="F351">
        <v>41.218856029878</v>
      </c>
      <c r="G351">
        <v>5100.24138430341</v>
      </c>
      <c r="H351">
        <v>0.202067882997988</v>
      </c>
      <c r="I351">
        <v>0.144308724615531</v>
      </c>
      <c r="J351">
        <v>16.3361151895224</v>
      </c>
      <c r="K351">
        <v>2.89137591460515</v>
      </c>
    </row>
    <row r="352" spans="1:11">
      <c r="A352">
        <v>350</v>
      </c>
      <c r="B352">
        <v>33.3394060421323</v>
      </c>
      <c r="C352">
        <v>3430.83956354527</v>
      </c>
      <c r="D352">
        <v>0.438111117607856</v>
      </c>
      <c r="E352">
        <v>422.297993977891</v>
      </c>
      <c r="F352">
        <v>41.1515838986774</v>
      </c>
      <c r="G352">
        <v>5086.63357232082</v>
      </c>
      <c r="H352">
        <v>0.202143252866837</v>
      </c>
      <c r="I352">
        <v>0.144321366192729</v>
      </c>
      <c r="J352">
        <v>16.3399975752902</v>
      </c>
      <c r="K352">
        <v>2.89137591460515</v>
      </c>
    </row>
    <row r="353" spans="1:11">
      <c r="A353">
        <v>351</v>
      </c>
      <c r="B353">
        <v>33.4331750420877</v>
      </c>
      <c r="C353">
        <v>3439.00876039244</v>
      </c>
      <c r="D353">
        <v>0.438175276768831</v>
      </c>
      <c r="E353">
        <v>423.082800728866</v>
      </c>
      <c r="F353">
        <v>41.0539709958167</v>
      </c>
      <c r="G353">
        <v>5075.32214501596</v>
      </c>
      <c r="H353">
        <v>0.202181126896534</v>
      </c>
      <c r="I353">
        <v>0.144327720059304</v>
      </c>
      <c r="J353">
        <v>16.3488632013295</v>
      </c>
      <c r="K353">
        <v>2.89137591460515</v>
      </c>
    </row>
    <row r="354" spans="1:11">
      <c r="A354">
        <v>352</v>
      </c>
      <c r="B354">
        <v>33.4490915142547</v>
      </c>
      <c r="C354">
        <v>3440.18979984261</v>
      </c>
      <c r="D354">
        <v>0.438193953915119</v>
      </c>
      <c r="E354">
        <v>423.193375062716</v>
      </c>
      <c r="F354">
        <v>41.0398696151771</v>
      </c>
      <c r="G354">
        <v>5073.81155477343</v>
      </c>
      <c r="H354">
        <v>0.202179520976372</v>
      </c>
      <c r="I354">
        <v>0.14432745062659</v>
      </c>
      <c r="J354">
        <v>16.350457652472</v>
      </c>
      <c r="K354">
        <v>2.89137591460515</v>
      </c>
    </row>
    <row r="355" spans="1:11">
      <c r="A355">
        <v>353</v>
      </c>
      <c r="B355">
        <v>33.5552286226586</v>
      </c>
      <c r="C355">
        <v>3451.24075475662</v>
      </c>
      <c r="D355">
        <v>0.438240770057068</v>
      </c>
      <c r="E355">
        <v>424.245625230103</v>
      </c>
      <c r="F355">
        <v>40.9086721923045</v>
      </c>
      <c r="G355">
        <v>5058.61486230209</v>
      </c>
      <c r="H355">
        <v>0.202274171607002</v>
      </c>
      <c r="I355">
        <v>0.144343333399208</v>
      </c>
      <c r="J355">
        <v>16.361976784949</v>
      </c>
      <c r="K355">
        <v>2.89137591460515</v>
      </c>
    </row>
    <row r="356" spans="1:11">
      <c r="A356">
        <v>354</v>
      </c>
      <c r="B356">
        <v>33.7348687416502</v>
      </c>
      <c r="C356">
        <v>3470.72959895717</v>
      </c>
      <c r="D356">
        <v>0.438114463062679</v>
      </c>
      <c r="E356">
        <v>426.114403093921</v>
      </c>
      <c r="F356">
        <v>40.6788972325324</v>
      </c>
      <c r="G356">
        <v>5028.3959869222</v>
      </c>
      <c r="H356">
        <v>0.202416949749757</v>
      </c>
      <c r="I356">
        <v>0.144367302925678</v>
      </c>
      <c r="J356">
        <v>16.3820016316389</v>
      </c>
      <c r="K356">
        <v>2.89137591460515</v>
      </c>
    </row>
    <row r="357" spans="1:11">
      <c r="A357">
        <v>355</v>
      </c>
      <c r="B357">
        <v>33.8638059871812</v>
      </c>
      <c r="C357">
        <v>3486.04988019165</v>
      </c>
      <c r="D357">
        <v>0.437854656371261</v>
      </c>
      <c r="E357">
        <v>427.610027803625</v>
      </c>
      <c r="F357">
        <v>40.4996868884416</v>
      </c>
      <c r="G357">
        <v>5002.41553200464</v>
      </c>
      <c r="H357">
        <v>0.20254867677086</v>
      </c>
      <c r="I357">
        <v>0.144389428662826</v>
      </c>
      <c r="J357">
        <v>16.3957775943275</v>
      </c>
      <c r="K357">
        <v>2.89137591460515</v>
      </c>
    </row>
    <row r="358" spans="1:11">
      <c r="A358">
        <v>356</v>
      </c>
      <c r="B358">
        <v>33.9589072322522</v>
      </c>
      <c r="C358">
        <v>3497.32426115185</v>
      </c>
      <c r="D358">
        <v>0.437868529509507</v>
      </c>
      <c r="E358">
        <v>428.699176172373</v>
      </c>
      <c r="F358">
        <v>40.3659211989599</v>
      </c>
      <c r="G358">
        <v>4984.95048581062</v>
      </c>
      <c r="H358">
        <v>0.202637153229559</v>
      </c>
      <c r="I358">
        <v>0.144404295927129</v>
      </c>
      <c r="J358">
        <v>16.4066430039975</v>
      </c>
      <c r="K358">
        <v>2.89137591460515</v>
      </c>
    </row>
    <row r="359" spans="1:11">
      <c r="A359">
        <v>357</v>
      </c>
      <c r="B359">
        <v>33.9856766098038</v>
      </c>
      <c r="C359">
        <v>3505.85679570507</v>
      </c>
      <c r="D359">
        <v>0.438024200785775</v>
      </c>
      <c r="E359">
        <v>429.478631635367</v>
      </c>
      <c r="F359">
        <v>40.2627631572069</v>
      </c>
      <c r="G359">
        <v>4971.17432621509</v>
      </c>
      <c r="H359">
        <v>0.202708203255759</v>
      </c>
      <c r="I359">
        <v>0.144416238508551</v>
      </c>
      <c r="J359">
        <v>16.4175277960687</v>
      </c>
      <c r="K359">
        <v>2.89137591460515</v>
      </c>
    </row>
    <row r="360" spans="1:11">
      <c r="A360">
        <v>358</v>
      </c>
      <c r="B360">
        <v>33.9932686723713</v>
      </c>
      <c r="C360">
        <v>3506.26478375863</v>
      </c>
      <c r="D360">
        <v>0.438088620243671</v>
      </c>
      <c r="E360">
        <v>429.510167540097</v>
      </c>
      <c r="F360">
        <v>40.2594072625151</v>
      </c>
      <c r="G360">
        <v>4971.91309823501</v>
      </c>
      <c r="H360">
        <v>0.202708866285774</v>
      </c>
      <c r="I360">
        <v>0.144416349970302</v>
      </c>
      <c r="J360">
        <v>16.4184138007942</v>
      </c>
      <c r="K360">
        <v>2.89137591460515</v>
      </c>
    </row>
    <row r="361" spans="1:11">
      <c r="A361">
        <v>359</v>
      </c>
      <c r="B361">
        <v>34.0464455751716</v>
      </c>
      <c r="C361">
        <v>3511.82635934995</v>
      </c>
      <c r="D361">
        <v>0.437872401617985</v>
      </c>
      <c r="E361">
        <v>430.067376093511</v>
      </c>
      <c r="F361">
        <v>40.1924751291323</v>
      </c>
      <c r="G361">
        <v>4961.10585465282</v>
      </c>
      <c r="H361">
        <v>0.202753775780478</v>
      </c>
      <c r="I361">
        <v>0.144423900338583</v>
      </c>
      <c r="J361">
        <v>16.4225507269346</v>
      </c>
      <c r="K361">
        <v>2.89137591460515</v>
      </c>
    </row>
    <row r="362" spans="1:11">
      <c r="A362">
        <v>360</v>
      </c>
      <c r="B362">
        <v>34.023793876133</v>
      </c>
      <c r="C362">
        <v>3512.32105934059</v>
      </c>
      <c r="D362">
        <v>0.437798054091959</v>
      </c>
      <c r="E362">
        <v>430.099935289107</v>
      </c>
      <c r="F362">
        <v>40.1843590598191</v>
      </c>
      <c r="G362">
        <v>4958.14399710031</v>
      </c>
      <c r="H362">
        <v>0.202761303483604</v>
      </c>
      <c r="I362">
        <v>0.144425166051921</v>
      </c>
      <c r="J362">
        <v>16.4239738988396</v>
      </c>
      <c r="K362">
        <v>2.89137591460515</v>
      </c>
    </row>
    <row r="363" spans="1:11">
      <c r="A363">
        <v>361</v>
      </c>
      <c r="B363">
        <v>34.2421569513653</v>
      </c>
      <c r="C363">
        <v>3530.46862272807</v>
      </c>
      <c r="D363">
        <v>0.437969910022988</v>
      </c>
      <c r="E363">
        <v>431.860715674358</v>
      </c>
      <c r="F363">
        <v>39.9822540498583</v>
      </c>
      <c r="G363">
        <v>4937.23269329225</v>
      </c>
      <c r="H363">
        <v>0.202891408381405</v>
      </c>
      <c r="I363">
        <v>0.144447047652867</v>
      </c>
      <c r="J363">
        <v>16.4407198642562</v>
      </c>
      <c r="K363">
        <v>2.89137591460515</v>
      </c>
    </row>
    <row r="364" spans="1:11">
      <c r="A364">
        <v>362</v>
      </c>
      <c r="B364">
        <v>34.3817511673013</v>
      </c>
      <c r="C364">
        <v>3545.9232024683</v>
      </c>
      <c r="D364">
        <v>0.437926472046391</v>
      </c>
      <c r="E364">
        <v>433.338521572471</v>
      </c>
      <c r="F364">
        <v>39.8079207423007</v>
      </c>
      <c r="G364">
        <v>4915.03224351438</v>
      </c>
      <c r="H364">
        <v>0.203009799928841</v>
      </c>
      <c r="I364">
        <v>0.14446696856699</v>
      </c>
      <c r="J364">
        <v>16.4561904584165</v>
      </c>
      <c r="K364">
        <v>2.89137591460515</v>
      </c>
    </row>
    <row r="365" spans="1:11">
      <c r="A365">
        <v>363</v>
      </c>
      <c r="B365">
        <v>34.5377543733137</v>
      </c>
      <c r="C365">
        <v>3560.66372157843</v>
      </c>
      <c r="D365">
        <v>0.43794545711538</v>
      </c>
      <c r="E365">
        <v>434.766929876873</v>
      </c>
      <c r="F365">
        <v>39.6433305237711</v>
      </c>
      <c r="G365">
        <v>4894.96335525798</v>
      </c>
      <c r="H365">
        <v>0.203111702416026</v>
      </c>
      <c r="I365">
        <v>0.144484122087405</v>
      </c>
      <c r="J365">
        <v>16.4699044606767</v>
      </c>
      <c r="K365">
        <v>2.89137591460515</v>
      </c>
    </row>
    <row r="366" spans="1:11">
      <c r="A366">
        <v>364</v>
      </c>
      <c r="B366">
        <v>34.6562877960478</v>
      </c>
      <c r="C366">
        <v>3573.79708798863</v>
      </c>
      <c r="D366">
        <v>0.437930944298244</v>
      </c>
      <c r="E366">
        <v>436.017231146601</v>
      </c>
      <c r="F366">
        <v>39.497392171382</v>
      </c>
      <c r="G366">
        <v>4876.60316422667</v>
      </c>
      <c r="H366">
        <v>0.203208190195307</v>
      </c>
      <c r="I366">
        <v>0.144500370191459</v>
      </c>
      <c r="J366">
        <v>16.4832862138874</v>
      </c>
      <c r="K366">
        <v>2.89137591460515</v>
      </c>
    </row>
    <row r="367" spans="1:11">
      <c r="A367">
        <v>365</v>
      </c>
      <c r="B367">
        <v>34.8471668863159</v>
      </c>
      <c r="C367">
        <v>3592.47508100617</v>
      </c>
      <c r="D367">
        <v>0.437973656563801</v>
      </c>
      <c r="E367">
        <v>437.815731019516</v>
      </c>
      <c r="F367">
        <v>39.2920178285443</v>
      </c>
      <c r="G367">
        <v>4851.90160108725</v>
      </c>
      <c r="H367">
        <v>0.203341657279913</v>
      </c>
      <c r="I367">
        <v>0.144522855148743</v>
      </c>
      <c r="J367">
        <v>16.5009924540282</v>
      </c>
      <c r="K367">
        <v>2.89137591460515</v>
      </c>
    </row>
    <row r="368" spans="1:11">
      <c r="A368">
        <v>366</v>
      </c>
      <c r="B368">
        <v>34.9806791086698</v>
      </c>
      <c r="C368">
        <v>3607.33318257438</v>
      </c>
      <c r="D368">
        <v>0.43788076114239</v>
      </c>
      <c r="E368">
        <v>439.238398386909</v>
      </c>
      <c r="F368">
        <v>39.1302868933782</v>
      </c>
      <c r="G368">
        <v>4831.18602435325</v>
      </c>
      <c r="H368">
        <v>0.203464083241929</v>
      </c>
      <c r="I368">
        <v>0.144543489931468</v>
      </c>
      <c r="J368">
        <v>16.5151320720754</v>
      </c>
      <c r="K368">
        <v>2.89137591460515</v>
      </c>
    </row>
    <row r="369" spans="1:11">
      <c r="A369">
        <v>367</v>
      </c>
      <c r="B369">
        <v>35.0931554667382</v>
      </c>
      <c r="C369">
        <v>3619.67908840363</v>
      </c>
      <c r="D369">
        <v>0.437819982026892</v>
      </c>
      <c r="E369">
        <v>440.417309788781</v>
      </c>
      <c r="F369">
        <v>38.9968168875898</v>
      </c>
      <c r="G369">
        <v>4814.11231098176</v>
      </c>
      <c r="H369">
        <v>0.203560457258887</v>
      </c>
      <c r="I369">
        <v>0.144559740346047</v>
      </c>
      <c r="J369">
        <v>16.527093023625</v>
      </c>
      <c r="K369">
        <v>2.89137591460515</v>
      </c>
    </row>
    <row r="370" spans="1:11">
      <c r="A370">
        <v>368</v>
      </c>
      <c r="B370">
        <v>35.1662153256431</v>
      </c>
      <c r="C370">
        <v>3629.19548840618</v>
      </c>
      <c r="D370">
        <v>0.437739205917791</v>
      </c>
      <c r="E370">
        <v>441.313420200513</v>
      </c>
      <c r="F370">
        <v>38.8943930265755</v>
      </c>
      <c r="G370">
        <v>4800.54780428281</v>
      </c>
      <c r="H370">
        <v>0.20364026070132</v>
      </c>
      <c r="I370">
        <v>0.14457320110105</v>
      </c>
      <c r="J370">
        <v>16.5369201769725</v>
      </c>
      <c r="K370">
        <v>2.89137591460515</v>
      </c>
    </row>
    <row r="371" spans="1:11">
      <c r="A371">
        <v>369</v>
      </c>
      <c r="B371">
        <v>35.3538786576207</v>
      </c>
      <c r="C371">
        <v>3647.57526678517</v>
      </c>
      <c r="D371">
        <v>0.437721939257281</v>
      </c>
      <c r="E371">
        <v>443.083830902729</v>
      </c>
      <c r="F371">
        <v>38.6986124076255</v>
      </c>
      <c r="G371">
        <v>4776.40999592884</v>
      </c>
      <c r="H371">
        <v>0.203772321089384</v>
      </c>
      <c r="I371">
        <v>0.144595485071697</v>
      </c>
      <c r="J371">
        <v>16.553840563319</v>
      </c>
      <c r="K371">
        <v>2.89137591460515</v>
      </c>
    </row>
    <row r="372" spans="1:11">
      <c r="A372">
        <v>370</v>
      </c>
      <c r="B372">
        <v>35.4469744958152</v>
      </c>
      <c r="C372">
        <v>3657.53448466929</v>
      </c>
      <c r="D372">
        <v>0.437622642990156</v>
      </c>
      <c r="E372">
        <v>444.049165322228</v>
      </c>
      <c r="F372">
        <v>38.5935847376163</v>
      </c>
      <c r="G372">
        <v>4762.83857530893</v>
      </c>
      <c r="H372">
        <v>0.203861122840755</v>
      </c>
      <c r="I372">
        <v>0.144610475737865</v>
      </c>
      <c r="J372">
        <v>16.5622940726236</v>
      </c>
      <c r="K372">
        <v>2.89137591460515</v>
      </c>
    </row>
    <row r="373" spans="1:11">
      <c r="A373">
        <v>371</v>
      </c>
      <c r="B373">
        <v>35.4730688813137</v>
      </c>
      <c r="C373">
        <v>3661.08000758881</v>
      </c>
      <c r="D373">
        <v>0.4375368708925</v>
      </c>
      <c r="E373">
        <v>444.389248833603</v>
      </c>
      <c r="F373">
        <v>38.5563725641944</v>
      </c>
      <c r="G373">
        <v>4757.59091971851</v>
      </c>
      <c r="H373">
        <v>0.203902012536445</v>
      </c>
      <c r="I373">
        <v>0.144617380020384</v>
      </c>
      <c r="J373">
        <v>16.5653031849064</v>
      </c>
      <c r="K373">
        <v>2.89137591460515</v>
      </c>
    </row>
    <row r="374" spans="1:11">
      <c r="A374">
        <v>372</v>
      </c>
      <c r="B374">
        <v>35.460029778916</v>
      </c>
      <c r="C374">
        <v>3662.25110461007</v>
      </c>
      <c r="D374">
        <v>0.437499929513244</v>
      </c>
      <c r="E374">
        <v>444.481164649465</v>
      </c>
      <c r="F374">
        <v>38.5432025059174</v>
      </c>
      <c r="G374">
        <v>4754.44810975934</v>
      </c>
      <c r="H374">
        <v>0.203910167384007</v>
      </c>
      <c r="I374">
        <v>0.144618757104029</v>
      </c>
      <c r="J374">
        <v>16.5676175932669</v>
      </c>
      <c r="K374">
        <v>2.89137591460515</v>
      </c>
    </row>
    <row r="375" spans="1:11">
      <c r="A375">
        <v>373</v>
      </c>
      <c r="B375">
        <v>35.6400558038069</v>
      </c>
      <c r="C375">
        <v>3680.28169290549</v>
      </c>
      <c r="D375">
        <v>0.437381657108173</v>
      </c>
      <c r="E375">
        <v>446.228052226421</v>
      </c>
      <c r="F375">
        <v>38.3547591736994</v>
      </c>
      <c r="G375">
        <v>4730.10268462459</v>
      </c>
      <c r="H375">
        <v>0.204045576953388</v>
      </c>
      <c r="I375">
        <v>0.144641629427324</v>
      </c>
      <c r="J375">
        <v>16.5833115301519</v>
      </c>
      <c r="K375">
        <v>2.89137591460515</v>
      </c>
    </row>
    <row r="376" spans="1:11">
      <c r="A376">
        <v>374</v>
      </c>
      <c r="B376">
        <v>35.7488103933803</v>
      </c>
      <c r="C376">
        <v>3693.44304743337</v>
      </c>
      <c r="D376">
        <v>0.437282290169076</v>
      </c>
      <c r="E376">
        <v>447.50744031158</v>
      </c>
      <c r="F376">
        <v>38.2172317066288</v>
      </c>
      <c r="G376">
        <v>4711.42963829256</v>
      </c>
      <c r="H376">
        <v>0.204161256507385</v>
      </c>
      <c r="I376">
        <v>0.144661178270434</v>
      </c>
      <c r="J376">
        <v>16.5943587748212</v>
      </c>
      <c r="K376">
        <v>2.89137591460515</v>
      </c>
    </row>
    <row r="377" spans="1:11">
      <c r="A377">
        <v>375</v>
      </c>
      <c r="B377">
        <v>35.9195486787962</v>
      </c>
      <c r="C377">
        <v>3707.39417809914</v>
      </c>
      <c r="D377">
        <v>0.43754117002541</v>
      </c>
      <c r="E377">
        <v>448.824407499221</v>
      </c>
      <c r="F377">
        <v>38.0736993401795</v>
      </c>
      <c r="G377">
        <v>4697.5432630389</v>
      </c>
      <c r="H377">
        <v>0.204233344665468</v>
      </c>
      <c r="I377">
        <v>0.144673364811843</v>
      </c>
      <c r="J377">
        <v>16.6086285328424</v>
      </c>
      <c r="K377">
        <v>2.89137591460515</v>
      </c>
    </row>
    <row r="378" spans="1:11">
      <c r="A378">
        <v>376</v>
      </c>
      <c r="B378">
        <v>35.9258965152811</v>
      </c>
      <c r="C378">
        <v>3709.67873635223</v>
      </c>
      <c r="D378">
        <v>0.437458005529532</v>
      </c>
      <c r="E378">
        <v>449.045318190784</v>
      </c>
      <c r="F378">
        <v>38.0500991067747</v>
      </c>
      <c r="G378">
        <v>4693.83399088897</v>
      </c>
      <c r="H378">
        <v>0.204274899129663</v>
      </c>
      <c r="I378">
        <v>0.144680391104283</v>
      </c>
      <c r="J378">
        <v>16.6101899786423</v>
      </c>
      <c r="K378">
        <v>2.89137591460515</v>
      </c>
    </row>
    <row r="379" spans="1:11">
      <c r="A379">
        <v>377</v>
      </c>
      <c r="B379">
        <v>35.9075761044424</v>
      </c>
      <c r="C379">
        <v>3708.20584601961</v>
      </c>
      <c r="D379">
        <v>0.43743899703819</v>
      </c>
      <c r="E379">
        <v>448.907381349744</v>
      </c>
      <c r="F379">
        <v>38.0652093213805</v>
      </c>
      <c r="G379">
        <v>4695.55202026863</v>
      </c>
      <c r="H379">
        <v>0.204274426795056</v>
      </c>
      <c r="I379">
        <v>0.144680311232837</v>
      </c>
      <c r="J379">
        <v>16.6084967416281</v>
      </c>
      <c r="K379">
        <v>2.89137591460515</v>
      </c>
    </row>
    <row r="380" spans="1:11">
      <c r="A380">
        <v>378</v>
      </c>
      <c r="B380">
        <v>36.0061557549128</v>
      </c>
      <c r="C380">
        <v>3719.09186712612</v>
      </c>
      <c r="D380">
        <v>0.437325849665102</v>
      </c>
      <c r="E380">
        <v>449.967268207123</v>
      </c>
      <c r="F380">
        <v>37.9535593041422</v>
      </c>
      <c r="G380">
        <v>4680.20247471187</v>
      </c>
      <c r="H380">
        <v>0.204356490520194</v>
      </c>
      <c r="I380">
        <v>0.144694190259914</v>
      </c>
      <c r="J380">
        <v>16.6175923519471</v>
      </c>
      <c r="K380">
        <v>2.89137591460515</v>
      </c>
    </row>
    <row r="381" spans="1:11">
      <c r="A381">
        <v>379</v>
      </c>
      <c r="B381">
        <v>36.1705366521118</v>
      </c>
      <c r="C381">
        <v>3735.72289447678</v>
      </c>
      <c r="D381">
        <v>0.437364807203065</v>
      </c>
      <c r="E381">
        <v>451.571219986127</v>
      </c>
      <c r="F381">
        <v>37.7845791052466</v>
      </c>
      <c r="G381">
        <v>4660.17282795575</v>
      </c>
      <c r="H381">
        <v>0.204488766587624</v>
      </c>
      <c r="I381">
        <v>0.144716570379238</v>
      </c>
      <c r="J381">
        <v>16.6320141234932</v>
      </c>
      <c r="K381">
        <v>2.89137591460515</v>
      </c>
    </row>
    <row r="382" spans="1:11">
      <c r="A382">
        <v>380</v>
      </c>
      <c r="B382">
        <v>36.3746079283142</v>
      </c>
      <c r="C382">
        <v>3755.42581262805</v>
      </c>
      <c r="D382">
        <v>0.437536592865571</v>
      </c>
      <c r="E382">
        <v>453.440430389844</v>
      </c>
      <c r="F382">
        <v>37.5866835143188</v>
      </c>
      <c r="G382">
        <v>4638.18704451517</v>
      </c>
      <c r="H382">
        <v>0.204623092838847</v>
      </c>
      <c r="I382">
        <v>0.144739308649416</v>
      </c>
      <c r="J382">
        <v>16.6509125038246</v>
      </c>
      <c r="K382">
        <v>2.89137591460515</v>
      </c>
    </row>
    <row r="383" spans="1:11">
      <c r="A383">
        <v>381</v>
      </c>
      <c r="B383">
        <v>36.4978711864819</v>
      </c>
      <c r="C383">
        <v>3767.12010727262</v>
      </c>
      <c r="D383">
        <v>0.437480206486404</v>
      </c>
      <c r="E383">
        <v>454.557781834307</v>
      </c>
      <c r="F383">
        <v>37.4728185406462</v>
      </c>
      <c r="G383">
        <v>4624.5781667449</v>
      </c>
      <c r="H383">
        <v>0.204709100909396</v>
      </c>
      <c r="I383">
        <v>0.14475387375379</v>
      </c>
      <c r="J383">
        <v>16.6615492362194</v>
      </c>
      <c r="K383">
        <v>2.89137591460515</v>
      </c>
    </row>
    <row r="384" spans="1:11">
      <c r="A384">
        <v>382</v>
      </c>
      <c r="B384">
        <v>36.6030559906019</v>
      </c>
      <c r="C384">
        <v>3772.35508418464</v>
      </c>
      <c r="D384">
        <v>0.437314849684283</v>
      </c>
      <c r="E384">
        <v>455.102148317539</v>
      </c>
      <c r="F384">
        <v>37.4251117823069</v>
      </c>
      <c r="G384">
        <v>4619.40280906541</v>
      </c>
      <c r="H384">
        <v>0.204742779351961</v>
      </c>
      <c r="I384">
        <v>0.144759578324336</v>
      </c>
      <c r="J384">
        <v>16.6638191444114</v>
      </c>
      <c r="K384">
        <v>2.89137591460515</v>
      </c>
    </row>
    <row r="385" spans="1:11">
      <c r="A385">
        <v>383</v>
      </c>
      <c r="B385">
        <v>36.5946041640017</v>
      </c>
      <c r="C385">
        <v>3771.76539076456</v>
      </c>
      <c r="D385">
        <v>0.437262484942973</v>
      </c>
      <c r="E385">
        <v>455.0528606073</v>
      </c>
      <c r="F385">
        <v>37.4298742799064</v>
      </c>
      <c r="G385">
        <v>4619.26904956466</v>
      </c>
      <c r="H385">
        <v>0.204740888043876</v>
      </c>
      <c r="I385">
        <v>0.144759257949149</v>
      </c>
      <c r="J385">
        <v>16.6628778401995</v>
      </c>
      <c r="K385">
        <v>2.89137591460515</v>
      </c>
    </row>
    <row r="386" spans="1:11">
      <c r="A386">
        <v>384</v>
      </c>
      <c r="B386">
        <v>36.665037113646</v>
      </c>
      <c r="C386">
        <v>3779.18096085477</v>
      </c>
      <c r="D386">
        <v>0.437429814929051</v>
      </c>
      <c r="E386">
        <v>455.741500664739</v>
      </c>
      <c r="F386">
        <v>37.3592491381929</v>
      </c>
      <c r="G386">
        <v>4612.2274862138</v>
      </c>
      <c r="H386">
        <v>0.204793897632178</v>
      </c>
      <c r="I386">
        <v>0.144768238278128</v>
      </c>
      <c r="J386">
        <v>16.670674719367</v>
      </c>
      <c r="K386">
        <v>2.89137591460515</v>
      </c>
    </row>
    <row r="387" spans="1:11">
      <c r="A387">
        <v>385</v>
      </c>
      <c r="B387">
        <v>36.6873685764175</v>
      </c>
      <c r="C387">
        <v>3778.53788752197</v>
      </c>
      <c r="D387">
        <v>0.437499062590725</v>
      </c>
      <c r="E387">
        <v>455.695082607298</v>
      </c>
      <c r="F387">
        <v>37.3676752065402</v>
      </c>
      <c r="G387">
        <v>4615.04344584198</v>
      </c>
      <c r="H387">
        <v>0.204785396514021</v>
      </c>
      <c r="I387">
        <v>0.144766797988761</v>
      </c>
      <c r="J387">
        <v>16.6692355954359</v>
      </c>
      <c r="K387">
        <v>2.89137591460515</v>
      </c>
    </row>
    <row r="388" spans="1:11">
      <c r="A388">
        <v>386</v>
      </c>
      <c r="B388">
        <v>36.81623672134</v>
      </c>
      <c r="C388">
        <v>3796.96327048324</v>
      </c>
      <c r="D388">
        <v>0.437255423618389</v>
      </c>
      <c r="E388">
        <v>457.446774323481</v>
      </c>
      <c r="F388">
        <v>37.1825257376757</v>
      </c>
      <c r="G388">
        <v>4587.81308299252</v>
      </c>
      <c r="H388">
        <v>0.204932966556508</v>
      </c>
      <c r="I388">
        <v>0.144791806278379</v>
      </c>
      <c r="J388">
        <v>16.6863100632248</v>
      </c>
      <c r="K388">
        <v>2.89137591460515</v>
      </c>
    </row>
    <row r="389" spans="1:11">
      <c r="A389">
        <v>387</v>
      </c>
      <c r="B389">
        <v>36.9607214343319</v>
      </c>
      <c r="C389">
        <v>3811.27705687247</v>
      </c>
      <c r="D389">
        <v>0.437228188901506</v>
      </c>
      <c r="E389">
        <v>458.82826179867</v>
      </c>
      <c r="F389">
        <v>37.0429209205247</v>
      </c>
      <c r="G389">
        <v>4570.49466053338</v>
      </c>
      <c r="H389">
        <v>0.205040548255768</v>
      </c>
      <c r="I389">
        <v>0.144810046482687</v>
      </c>
      <c r="J389">
        <v>16.6983212894922</v>
      </c>
      <c r="K389">
        <v>2.89137591460515</v>
      </c>
    </row>
    <row r="390" spans="1:11">
      <c r="A390">
        <v>388</v>
      </c>
      <c r="B390">
        <v>37.071104091884</v>
      </c>
      <c r="C390">
        <v>3824.45876281632</v>
      </c>
      <c r="D390">
        <v>0.437146506329545</v>
      </c>
      <c r="E390">
        <v>460.080664320364</v>
      </c>
      <c r="F390">
        <v>36.9150363310861</v>
      </c>
      <c r="G390">
        <v>4553.92704972816</v>
      </c>
      <c r="H390">
        <v>0.205150762610732</v>
      </c>
      <c r="I390">
        <v>0.144828740590073</v>
      </c>
      <c r="J390">
        <v>16.7102458613369</v>
      </c>
      <c r="K390">
        <v>2.89137591460515</v>
      </c>
    </row>
    <row r="391" spans="1:11">
      <c r="A391">
        <v>389</v>
      </c>
      <c r="B391">
        <v>37.178135455831</v>
      </c>
      <c r="C391">
        <v>3835.00246820807</v>
      </c>
      <c r="D391">
        <v>0.437103749863669</v>
      </c>
      <c r="E391">
        <v>461.103879991785</v>
      </c>
      <c r="F391">
        <v>36.8137460575279</v>
      </c>
      <c r="G391">
        <v>4541.2061463874</v>
      </c>
      <c r="H391">
        <v>0.205234328642296</v>
      </c>
      <c r="I391">
        <v>0.14484291980477</v>
      </c>
      <c r="J391">
        <v>16.7186117412557</v>
      </c>
      <c r="K391">
        <v>2.89137591460515</v>
      </c>
    </row>
    <row r="392" spans="1:11">
      <c r="A392">
        <v>390</v>
      </c>
      <c r="B392">
        <v>37.3253019326993</v>
      </c>
      <c r="C392">
        <v>3851.82149179744</v>
      </c>
      <c r="D392">
        <v>0.436976558905125</v>
      </c>
      <c r="E392">
        <v>462.712379467385</v>
      </c>
      <c r="F392">
        <v>36.6529919096806</v>
      </c>
      <c r="G392">
        <v>4520.02514961846</v>
      </c>
      <c r="H392">
        <v>0.205371054290383</v>
      </c>
      <c r="I392">
        <v>0.144866128429344</v>
      </c>
      <c r="J392">
        <v>16.7331661329554</v>
      </c>
      <c r="K392">
        <v>2.89137591460515</v>
      </c>
    </row>
    <row r="393" spans="1:11">
      <c r="A393">
        <v>391</v>
      </c>
      <c r="B393">
        <v>37.4877357625719</v>
      </c>
      <c r="C393">
        <v>3868.09255350797</v>
      </c>
      <c r="D393">
        <v>0.436986792588354</v>
      </c>
      <c r="E393">
        <v>464.276592980668</v>
      </c>
      <c r="F393">
        <v>36.4986812816342</v>
      </c>
      <c r="G393">
        <v>4500.85954194196</v>
      </c>
      <c r="H393">
        <v>0.205485365851417</v>
      </c>
      <c r="I393">
        <v>0.144885541360723</v>
      </c>
      <c r="J393">
        <v>16.7469870280742</v>
      </c>
      <c r="K393">
        <v>2.89137591460515</v>
      </c>
    </row>
    <row r="394" spans="1:11">
      <c r="A394">
        <v>392</v>
      </c>
      <c r="B394">
        <v>37.6049336836023</v>
      </c>
      <c r="C394">
        <v>3879.93127334445</v>
      </c>
      <c r="D394">
        <v>0.436984558883213</v>
      </c>
      <c r="E394">
        <v>465.418124857371</v>
      </c>
      <c r="F394">
        <v>36.3872923478385</v>
      </c>
      <c r="G394">
        <v>4487.02396007079</v>
      </c>
      <c r="H394">
        <v>0.205572828796572</v>
      </c>
      <c r="I394">
        <v>0.144900400269917</v>
      </c>
      <c r="J394">
        <v>16.756733393838</v>
      </c>
      <c r="K394">
        <v>2.89137591460515</v>
      </c>
    </row>
    <row r="395" spans="1:11">
      <c r="A395">
        <v>393</v>
      </c>
      <c r="B395">
        <v>37.7077177438682</v>
      </c>
      <c r="C395">
        <v>3888.89371329593</v>
      </c>
      <c r="D395">
        <v>0.437015265847562</v>
      </c>
      <c r="E395">
        <v>466.295166315699</v>
      </c>
      <c r="F395">
        <v>36.3035590647486</v>
      </c>
      <c r="G395">
        <v>4477.01496889016</v>
      </c>
      <c r="H395">
        <v>0.205633375712078</v>
      </c>
      <c r="I395">
        <v>0.144910689278186</v>
      </c>
      <c r="J395">
        <v>16.7634529380434</v>
      </c>
      <c r="K395">
        <v>2.89137591460515</v>
      </c>
    </row>
    <row r="396" spans="1:11">
      <c r="A396">
        <v>394</v>
      </c>
      <c r="B396">
        <v>37.853043367237</v>
      </c>
      <c r="C396">
        <v>3905.52166219891</v>
      </c>
      <c r="D396">
        <v>0.436946024445251</v>
      </c>
      <c r="E396">
        <v>467.882356369672</v>
      </c>
      <c r="F396">
        <v>36.1487734381535</v>
      </c>
      <c r="G396">
        <v>4457.0950003354</v>
      </c>
      <c r="H396">
        <v>0.205767500653263</v>
      </c>
      <c r="I396">
        <v>0.144933489916609</v>
      </c>
      <c r="J396">
        <v>16.7777013412433</v>
      </c>
      <c r="K396">
        <v>2.89137591460515</v>
      </c>
    </row>
    <row r="397" spans="1:11">
      <c r="A397">
        <v>395</v>
      </c>
      <c r="B397">
        <v>37.9843951772525</v>
      </c>
      <c r="C397">
        <v>3919.23477165366</v>
      </c>
      <c r="D397">
        <v>0.436982522724153</v>
      </c>
      <c r="E397">
        <v>469.186131694039</v>
      </c>
      <c r="F397">
        <v>36.0219503293277</v>
      </c>
      <c r="G397">
        <v>4441.32499351651</v>
      </c>
      <c r="H397">
        <v>0.205858363916537</v>
      </c>
      <c r="I397">
        <v>0.14494894267173</v>
      </c>
      <c r="J397">
        <v>16.7899400313157</v>
      </c>
      <c r="K397">
        <v>2.89137591460515</v>
      </c>
    </row>
    <row r="398" spans="1:11">
      <c r="A398">
        <v>396</v>
      </c>
      <c r="B398">
        <v>38.0545641591594</v>
      </c>
      <c r="C398">
        <v>3925.91811787252</v>
      </c>
      <c r="D398">
        <v>0.437037963967376</v>
      </c>
      <c r="E398">
        <v>469.826337152297</v>
      </c>
      <c r="F398">
        <v>35.96046934365</v>
      </c>
      <c r="G398">
        <v>4433.91466337141</v>
      </c>
      <c r="H398">
        <v>0.205895111526096</v>
      </c>
      <c r="I398">
        <v>0.144955193661506</v>
      </c>
      <c r="J398">
        <v>16.7957636054915</v>
      </c>
      <c r="K398">
        <v>2.89137591460515</v>
      </c>
    </row>
    <row r="399" spans="1:11">
      <c r="A399">
        <v>397</v>
      </c>
      <c r="B399">
        <v>38.0653769175209</v>
      </c>
      <c r="C399">
        <v>3924.39769540515</v>
      </c>
      <c r="D399">
        <v>0.437076913494072</v>
      </c>
      <c r="E399">
        <v>469.701620551912</v>
      </c>
      <c r="F399">
        <v>35.975152011155</v>
      </c>
      <c r="G399">
        <v>4437.31333061542</v>
      </c>
      <c r="H399">
        <v>0.205884585612853</v>
      </c>
      <c r="I399">
        <v>0.144953403053773</v>
      </c>
      <c r="J399">
        <v>16.7933455987755</v>
      </c>
      <c r="K399">
        <v>2.89137591460515</v>
      </c>
    </row>
    <row r="400" spans="1:11">
      <c r="A400">
        <v>398</v>
      </c>
      <c r="B400">
        <v>38.2303970790862</v>
      </c>
      <c r="C400">
        <v>3942.67175808406</v>
      </c>
      <c r="D400">
        <v>0.437106592845851</v>
      </c>
      <c r="E400">
        <v>471.4348891897</v>
      </c>
      <c r="F400">
        <v>35.8080431404104</v>
      </c>
      <c r="G400">
        <v>4416.80295725946</v>
      </c>
      <c r="H400">
        <v>0.206025090048901</v>
      </c>
      <c r="I400">
        <v>0.144977310579881</v>
      </c>
      <c r="J400">
        <v>16.8094152667396</v>
      </c>
      <c r="K400">
        <v>2.89137591460515</v>
      </c>
    </row>
    <row r="401" spans="1:11">
      <c r="A401">
        <v>399</v>
      </c>
      <c r="B401">
        <v>38.417443688127</v>
      </c>
      <c r="C401">
        <v>3960.43252962676</v>
      </c>
      <c r="D401">
        <v>0.437138643353405</v>
      </c>
      <c r="E401">
        <v>473.118580898805</v>
      </c>
      <c r="F401">
        <v>35.648233502834</v>
      </c>
      <c r="G401">
        <v>4398.0823560506</v>
      </c>
      <c r="H401">
        <v>0.206143907004274</v>
      </c>
      <c r="I401">
        <v>0.14499753752262</v>
      </c>
      <c r="J401">
        <v>16.8250291102976</v>
      </c>
      <c r="K401">
        <v>2.89137591460515</v>
      </c>
    </row>
    <row r="402" spans="1:11">
      <c r="A402">
        <v>400</v>
      </c>
      <c r="B402">
        <v>38.4146117647808</v>
      </c>
      <c r="C402">
        <v>3963.96092341448</v>
      </c>
      <c r="D402">
        <v>0.436853134457827</v>
      </c>
      <c r="E402">
        <v>473.478889294083</v>
      </c>
      <c r="F402">
        <v>35.6162784051887</v>
      </c>
      <c r="G402">
        <v>4390.64309273667</v>
      </c>
      <c r="H402">
        <v>0.206205698037246</v>
      </c>
      <c r="I402">
        <v>0.145008060084571</v>
      </c>
      <c r="J402">
        <v>16.8264613136205</v>
      </c>
      <c r="K402">
        <v>2.89137591460515</v>
      </c>
    </row>
    <row r="403" spans="1:11">
      <c r="A403">
        <v>401</v>
      </c>
      <c r="B403">
        <v>38.5070170684622</v>
      </c>
      <c r="C403">
        <v>3972.14821285968</v>
      </c>
      <c r="D403">
        <v>0.436905102725338</v>
      </c>
      <c r="E403">
        <v>474.261251754856</v>
      </c>
      <c r="F403">
        <v>35.542994582815</v>
      </c>
      <c r="G403">
        <v>4381.9700923154</v>
      </c>
      <c r="H403">
        <v>0.206244184019624</v>
      </c>
      <c r="I403">
        <v>0.145014615174282</v>
      </c>
      <c r="J403">
        <v>16.8336083243097</v>
      </c>
      <c r="K403">
        <v>2.89137591460515</v>
      </c>
    </row>
    <row r="404" spans="1:11">
      <c r="A404">
        <v>402</v>
      </c>
      <c r="B404">
        <v>38.4888524254663</v>
      </c>
      <c r="C404">
        <v>3970.61735259756</v>
      </c>
      <c r="D404">
        <v>0.436887716253242</v>
      </c>
      <c r="E404">
        <v>474.118056105888</v>
      </c>
      <c r="F404">
        <v>35.5567004158729</v>
      </c>
      <c r="G404">
        <v>4383.63260911993</v>
      </c>
      <c r="H404">
        <v>0.206243384685065</v>
      </c>
      <c r="I404">
        <v>0.145014479018928</v>
      </c>
      <c r="J404">
        <v>16.8320410475692</v>
      </c>
      <c r="K404">
        <v>2.89137591460515</v>
      </c>
    </row>
    <row r="405" spans="1:11">
      <c r="A405">
        <v>403</v>
      </c>
      <c r="B405">
        <v>38.5924923623221</v>
      </c>
      <c r="C405">
        <v>3981.0842741207</v>
      </c>
      <c r="D405">
        <v>0.436941577616406</v>
      </c>
      <c r="E405">
        <v>475.10466131031</v>
      </c>
      <c r="F405">
        <v>35.4634263241222</v>
      </c>
      <c r="G405">
        <v>4373.02637936086</v>
      </c>
      <c r="H405">
        <v>0.206325165359849</v>
      </c>
      <c r="I405">
        <v>0.145028411274026</v>
      </c>
      <c r="J405">
        <v>16.8413083254588</v>
      </c>
      <c r="K405">
        <v>2.89137591460515</v>
      </c>
    </row>
    <row r="406" spans="1:11">
      <c r="A406">
        <v>404</v>
      </c>
      <c r="B406">
        <v>38.7591874265642</v>
      </c>
      <c r="C406">
        <v>3999.33899377497</v>
      </c>
      <c r="D406">
        <v>0.436813615531714</v>
      </c>
      <c r="E406">
        <v>476.843034948316</v>
      </c>
      <c r="F406">
        <v>35.3015870202424</v>
      </c>
      <c r="G406">
        <v>4351.6572474796</v>
      </c>
      <c r="H406">
        <v>0.206460331002598</v>
      </c>
      <c r="I406">
        <v>0.145051447429543</v>
      </c>
      <c r="J406">
        <v>16.8566816102902</v>
      </c>
      <c r="K406">
        <v>2.89137591460515</v>
      </c>
    </row>
    <row r="407" spans="1:11">
      <c r="A407">
        <v>405</v>
      </c>
      <c r="B407">
        <v>38.8668533587322</v>
      </c>
      <c r="C407">
        <v>4012.51525389352</v>
      </c>
      <c r="D407">
        <v>0.43654759274891</v>
      </c>
      <c r="E407">
        <v>478.126747236663</v>
      </c>
      <c r="F407">
        <v>35.1853703610795</v>
      </c>
      <c r="G407">
        <v>4334.35773799425</v>
      </c>
      <c r="H407">
        <v>0.20657989898352</v>
      </c>
      <c r="I407">
        <v>0.145071834813445</v>
      </c>
      <c r="J407">
        <v>16.8660314112257</v>
      </c>
      <c r="K407">
        <v>2.89137591460515</v>
      </c>
    </row>
    <row r="408" spans="1:11">
      <c r="A408">
        <v>406</v>
      </c>
      <c r="B408">
        <v>38.9452467751606</v>
      </c>
      <c r="C408">
        <v>4022.23771493548</v>
      </c>
      <c r="D408">
        <v>0.436529108302461</v>
      </c>
      <c r="E408">
        <v>479.062731282549</v>
      </c>
      <c r="F408">
        <v>35.0977842716129</v>
      </c>
      <c r="G408">
        <v>4322.63458522381</v>
      </c>
      <c r="H408">
        <v>0.206659540122502</v>
      </c>
      <c r="I408">
        <v>0.145085419281184</v>
      </c>
      <c r="J408">
        <v>16.8735525134441</v>
      </c>
      <c r="K408">
        <v>2.89137591460515</v>
      </c>
    </row>
    <row r="409" spans="1:11">
      <c r="A409">
        <v>407</v>
      </c>
      <c r="B409">
        <v>38.9622766688177</v>
      </c>
      <c r="C409">
        <v>4030.0257771749</v>
      </c>
      <c r="D409">
        <v>0.436643725333537</v>
      </c>
      <c r="E409">
        <v>479.765516152033</v>
      </c>
      <c r="F409">
        <v>35.0260901238838</v>
      </c>
      <c r="G409">
        <v>4312.62970827095</v>
      </c>
      <c r="H409">
        <v>0.206726271095374</v>
      </c>
      <c r="I409">
        <v>0.145096804701059</v>
      </c>
      <c r="J409">
        <v>16.8820206237583</v>
      </c>
      <c r="K409">
        <v>2.89137591460515</v>
      </c>
    </row>
    <row r="410" spans="1:11">
      <c r="A410">
        <v>408</v>
      </c>
      <c r="B410">
        <v>38.9699731602584</v>
      </c>
      <c r="C410">
        <v>4030.48819945074</v>
      </c>
      <c r="D410">
        <v>0.436693761441872</v>
      </c>
      <c r="E410">
        <v>479.802669047536</v>
      </c>
      <c r="F410">
        <v>35.0230152395684</v>
      </c>
      <c r="G410">
        <v>4313.0161571287</v>
      </c>
      <c r="H410">
        <v>0.206727269865928</v>
      </c>
      <c r="I410">
        <v>0.14509697512915</v>
      </c>
      <c r="J410">
        <v>16.882781140753</v>
      </c>
      <c r="K410">
        <v>2.89137591460515</v>
      </c>
    </row>
    <row r="411" spans="1:11">
      <c r="A411">
        <v>409</v>
      </c>
      <c r="B411">
        <v>39.0083943282354</v>
      </c>
      <c r="C411">
        <v>4034.63931262948</v>
      </c>
      <c r="D411">
        <v>0.43648993613197</v>
      </c>
      <c r="E411">
        <v>480.223587241673</v>
      </c>
      <c r="F411">
        <v>34.9843436525385</v>
      </c>
      <c r="G411">
        <v>4306.21674836046</v>
      </c>
      <c r="H411">
        <v>0.206763832048066</v>
      </c>
      <c r="I411">
        <v>0.145103214451415</v>
      </c>
      <c r="J411">
        <v>16.8848602747256</v>
      </c>
      <c r="K411">
        <v>2.89137591460515</v>
      </c>
    </row>
    <row r="412" spans="1:11">
      <c r="A412">
        <v>410</v>
      </c>
      <c r="B412">
        <v>38.9866083466074</v>
      </c>
      <c r="C412">
        <v>4035.19561284445</v>
      </c>
      <c r="D412">
        <v>0.436426682325255</v>
      </c>
      <c r="E412">
        <v>480.261308979765</v>
      </c>
      <c r="F412">
        <v>34.977657922304</v>
      </c>
      <c r="G412">
        <v>4303.83452018559</v>
      </c>
      <c r="H412">
        <v>0.206771590920348</v>
      </c>
      <c r="I412">
        <v>0.145104538607384</v>
      </c>
      <c r="J412">
        <v>16.8861372869949</v>
      </c>
      <c r="K412">
        <v>2.89137591460515</v>
      </c>
    </row>
    <row r="413" spans="1:11">
      <c r="A413">
        <v>411</v>
      </c>
      <c r="B413">
        <v>39.1835164889446</v>
      </c>
      <c r="C413">
        <v>4051.3896549078</v>
      </c>
      <c r="D413">
        <v>0.4365477867571</v>
      </c>
      <c r="E413">
        <v>481.828270745463</v>
      </c>
      <c r="F413">
        <v>34.8412759358543</v>
      </c>
      <c r="G413">
        <v>4290.06894315655</v>
      </c>
      <c r="H413">
        <v>0.206891443784174</v>
      </c>
      <c r="I413">
        <v>0.145124997887795</v>
      </c>
      <c r="J413">
        <v>16.8980915399346</v>
      </c>
      <c r="K413">
        <v>2.89137591460515</v>
      </c>
    </row>
    <row r="414" spans="1:11">
      <c r="A414">
        <v>412</v>
      </c>
      <c r="B414">
        <v>39.3061735825567</v>
      </c>
      <c r="C414">
        <v>4065.3286145929</v>
      </c>
      <c r="D414">
        <v>0.436487424558369</v>
      </c>
      <c r="E414">
        <v>483.153551123129</v>
      </c>
      <c r="F414">
        <v>34.7217589482369</v>
      </c>
      <c r="G414">
        <v>4274.71631362056</v>
      </c>
      <c r="H414">
        <v>0.207002002520951</v>
      </c>
      <c r="I414">
        <v>0.145143878582906</v>
      </c>
      <c r="J414">
        <v>16.9095474040776</v>
      </c>
      <c r="K414">
        <v>2.89137591460515</v>
      </c>
    </row>
    <row r="415" spans="1:11">
      <c r="A415">
        <v>413</v>
      </c>
      <c r="B415">
        <v>39.4472839025251</v>
      </c>
      <c r="C415">
        <v>4078.68285278445</v>
      </c>
      <c r="D415">
        <v>0.436485550000367</v>
      </c>
      <c r="E415">
        <v>484.443574733472</v>
      </c>
      <c r="F415">
        <v>34.6082470663771</v>
      </c>
      <c r="G415">
        <v>4260.81193987797</v>
      </c>
      <c r="H415">
        <v>0.207096366010461</v>
      </c>
      <c r="I415">
        <v>0.145159999565458</v>
      </c>
      <c r="J415">
        <v>16.9195576600571</v>
      </c>
      <c r="K415">
        <v>2.89137591460515</v>
      </c>
    </row>
    <row r="416" spans="1:11">
      <c r="A416">
        <v>414</v>
      </c>
      <c r="B416">
        <v>39.5507780093905</v>
      </c>
      <c r="C416">
        <v>4090.46992168344</v>
      </c>
      <c r="D416">
        <v>0.436458772980219</v>
      </c>
      <c r="E416">
        <v>485.558654710358</v>
      </c>
      <c r="F416">
        <v>34.5083249264861</v>
      </c>
      <c r="G416">
        <v>4248.07232529747</v>
      </c>
      <c r="H416">
        <v>0.207184799832366</v>
      </c>
      <c r="I416">
        <v>0.145175112571529</v>
      </c>
      <c r="J416">
        <v>16.9294997171643</v>
      </c>
      <c r="K416">
        <v>2.89137591460515</v>
      </c>
    </row>
    <row r="417" spans="1:11">
      <c r="A417">
        <v>415</v>
      </c>
      <c r="B417">
        <v>39.7268258760398</v>
      </c>
      <c r="C417">
        <v>4107.75266575128</v>
      </c>
      <c r="D417">
        <v>0.436482859925787</v>
      </c>
      <c r="E417">
        <v>487.216006771174</v>
      </c>
      <c r="F417">
        <v>34.363119017866</v>
      </c>
      <c r="G417">
        <v>4230.56349386983</v>
      </c>
      <c r="H417">
        <v>0.207310182530305</v>
      </c>
      <c r="I417">
        <v>0.145196548361492</v>
      </c>
      <c r="J417">
        <v>16.942866072731</v>
      </c>
      <c r="K417">
        <v>2.89137591460515</v>
      </c>
    </row>
    <row r="418" spans="1:11">
      <c r="A418">
        <v>416</v>
      </c>
      <c r="B418">
        <v>39.8435409228412</v>
      </c>
      <c r="C418">
        <v>4120.85045445901</v>
      </c>
      <c r="D418">
        <v>0.43638839724869</v>
      </c>
      <c r="E418">
        <v>488.463741577195</v>
      </c>
      <c r="F418">
        <v>34.2539922158072</v>
      </c>
      <c r="G418">
        <v>4216.71862533982</v>
      </c>
      <c r="H418">
        <v>0.207422272820529</v>
      </c>
      <c r="I418">
        <v>0.145215719940829</v>
      </c>
      <c r="J418">
        <v>16.9531187236129</v>
      </c>
      <c r="K418">
        <v>2.89137591460515</v>
      </c>
    </row>
    <row r="419" spans="1:11">
      <c r="A419">
        <v>417</v>
      </c>
      <c r="B419">
        <v>39.9422266350783</v>
      </c>
      <c r="C419">
        <v>4131.83559953814</v>
      </c>
      <c r="D419">
        <v>0.436323638633459</v>
      </c>
      <c r="E419">
        <v>489.506636295503</v>
      </c>
      <c r="F419">
        <v>34.1629270953288</v>
      </c>
      <c r="G419">
        <v>4205.08860962548</v>
      </c>
      <c r="H419">
        <v>0.20751081770084</v>
      </c>
      <c r="I419">
        <v>0.145230869921466</v>
      </c>
      <c r="J419">
        <v>16.9619258025124</v>
      </c>
      <c r="K419">
        <v>2.89137591460515</v>
      </c>
    </row>
    <row r="420" spans="1:11">
      <c r="A420">
        <v>418</v>
      </c>
      <c r="B420">
        <v>40.0011517862636</v>
      </c>
      <c r="C420">
        <v>4139.95116851382</v>
      </c>
      <c r="D420">
        <v>0.436244104139626</v>
      </c>
      <c r="E420">
        <v>490.263433220164</v>
      </c>
      <c r="F420">
        <v>34.0958314855877</v>
      </c>
      <c r="G420">
        <v>4196.19361799288</v>
      </c>
      <c r="H420">
        <v>0.207582000661019</v>
      </c>
      <c r="I420">
        <v>0.145243052828994</v>
      </c>
      <c r="J420">
        <v>16.9690382265444</v>
      </c>
      <c r="K420">
        <v>2.89137591460515</v>
      </c>
    </row>
    <row r="421" spans="1:11">
      <c r="A421">
        <v>419</v>
      </c>
      <c r="B421">
        <v>40.1737849867193</v>
      </c>
      <c r="C421">
        <v>4156.84580889374</v>
      </c>
      <c r="D421">
        <v>0.436211447838081</v>
      </c>
      <c r="E421">
        <v>491.883665531726</v>
      </c>
      <c r="F421">
        <v>33.9574465373301</v>
      </c>
      <c r="G421">
        <v>4179.14644577635</v>
      </c>
      <c r="H421">
        <v>0.207705926926762</v>
      </c>
      <c r="I421">
        <v>0.145264270241441</v>
      </c>
      <c r="J421">
        <v>16.9817989046253</v>
      </c>
      <c r="K421">
        <v>2.89137591460515</v>
      </c>
    </row>
    <row r="422" spans="1:11">
      <c r="A422">
        <v>420</v>
      </c>
      <c r="B422">
        <v>40.2470136179008</v>
      </c>
      <c r="C422">
        <v>4164.54830049632</v>
      </c>
      <c r="D422">
        <v>0.436112260057147</v>
      </c>
      <c r="E422">
        <v>492.629649153625</v>
      </c>
      <c r="F422">
        <v>33.8949479759598</v>
      </c>
      <c r="G422">
        <v>4171.287802825</v>
      </c>
      <c r="H422">
        <v>0.207780566929058</v>
      </c>
      <c r="I422">
        <v>0.145277053968125</v>
      </c>
      <c r="J422">
        <v>16.9869918659241</v>
      </c>
      <c r="K422">
        <v>2.89137591460515</v>
      </c>
    </row>
    <row r="423" spans="1:11">
      <c r="A423">
        <v>421</v>
      </c>
      <c r="B423">
        <v>40.2610991505385</v>
      </c>
      <c r="C423">
        <v>4166.70421803635</v>
      </c>
      <c r="D423">
        <v>0.436032525961375</v>
      </c>
      <c r="E423">
        <v>492.835590847938</v>
      </c>
      <c r="F423">
        <v>33.8775547296215</v>
      </c>
      <c r="G423">
        <v>4168.86658480646</v>
      </c>
      <c r="H423">
        <v>0.207812284362719</v>
      </c>
      <c r="I423">
        <v>0.145282487319617</v>
      </c>
      <c r="J423">
        <v>16.9884183059117</v>
      </c>
      <c r="K423">
        <v>2.89137591460515</v>
      </c>
    </row>
    <row r="424" spans="1:11">
      <c r="A424">
        <v>422</v>
      </c>
      <c r="B424">
        <v>40.2493164684105</v>
      </c>
      <c r="C424">
        <v>4168.16327437859</v>
      </c>
      <c r="D424">
        <v>0.435996856400047</v>
      </c>
      <c r="E424">
        <v>492.953758071364</v>
      </c>
      <c r="F424">
        <v>33.8650223597602</v>
      </c>
      <c r="G424">
        <v>4165.91621446581</v>
      </c>
      <c r="H424">
        <v>0.207822278958596</v>
      </c>
      <c r="I424">
        <v>0.145284199572499</v>
      </c>
      <c r="J424">
        <v>16.9906339160045</v>
      </c>
      <c r="K424">
        <v>2.89137591460515</v>
      </c>
    </row>
    <row r="425" spans="1:11">
      <c r="A425">
        <v>423</v>
      </c>
      <c r="B425">
        <v>40.4107613480849</v>
      </c>
      <c r="C425">
        <v>4184.25603771252</v>
      </c>
      <c r="D425">
        <v>0.435855703292315</v>
      </c>
      <c r="E425">
        <v>494.509150991357</v>
      </c>
      <c r="F425">
        <v>33.7351304588773</v>
      </c>
      <c r="G425">
        <v>4149.10141605113</v>
      </c>
      <c r="H425">
        <v>0.207947699577105</v>
      </c>
      <c r="I425">
        <v>0.145305691649922</v>
      </c>
      <c r="J425">
        <v>17.0019772379016</v>
      </c>
      <c r="K425">
        <v>2.89137591460515</v>
      </c>
    </row>
    <row r="426" spans="1:11">
      <c r="A426">
        <v>424</v>
      </c>
      <c r="B426">
        <v>40.490673957245</v>
      </c>
      <c r="C426">
        <v>4194.57887008859</v>
      </c>
      <c r="D426">
        <v>0.435728033791403</v>
      </c>
      <c r="E426">
        <v>495.513990926957</v>
      </c>
      <c r="F426">
        <v>33.651376437165</v>
      </c>
      <c r="G426">
        <v>4137.34638725582</v>
      </c>
      <c r="H426">
        <v>0.208047471063767</v>
      </c>
      <c r="I426">
        <v>0.145322795480452</v>
      </c>
      <c r="J426">
        <v>17.008821366715</v>
      </c>
      <c r="K426">
        <v>2.89137591460515</v>
      </c>
    </row>
    <row r="427" spans="1:11">
      <c r="A427">
        <v>425</v>
      </c>
      <c r="B427">
        <v>40.6576975921594</v>
      </c>
      <c r="C427">
        <v>4208.76760009637</v>
      </c>
      <c r="D427">
        <v>0.435934148894071</v>
      </c>
      <c r="E427">
        <v>496.84771878247</v>
      </c>
      <c r="F427">
        <v>33.5381157183161</v>
      </c>
      <c r="G427">
        <v>4125.80109720145</v>
      </c>
      <c r="H427">
        <v>0.208123528887131</v>
      </c>
      <c r="I427">
        <v>0.145335838234729</v>
      </c>
      <c r="J427">
        <v>17.0208179379524</v>
      </c>
      <c r="K427">
        <v>2.89137591460515</v>
      </c>
    </row>
    <row r="428" spans="1:11">
      <c r="A428">
        <v>426</v>
      </c>
      <c r="B428">
        <v>40.6441740893936</v>
      </c>
      <c r="C428">
        <v>4208.87265969337</v>
      </c>
      <c r="D428">
        <v>0.435852385995005</v>
      </c>
      <c r="E428">
        <v>496.860061275437</v>
      </c>
      <c r="F428">
        <v>33.5371374592808</v>
      </c>
      <c r="G428">
        <v>4125.25003886124</v>
      </c>
      <c r="H428">
        <v>0.208150385339245</v>
      </c>
      <c r="I428">
        <v>0.145340444564984</v>
      </c>
      <c r="J428">
        <v>17.0204727768482</v>
      </c>
      <c r="K428">
        <v>2.89137591460515</v>
      </c>
    </row>
    <row r="429" spans="1:11">
      <c r="A429">
        <v>427</v>
      </c>
      <c r="B429">
        <v>40.624881515247</v>
      </c>
      <c r="C429">
        <v>4207.18241959288</v>
      </c>
      <c r="D429">
        <v>0.435834813459044</v>
      </c>
      <c r="E429">
        <v>496.702269163006</v>
      </c>
      <c r="F429">
        <v>33.5506061184637</v>
      </c>
      <c r="G429">
        <v>4126.90981863468</v>
      </c>
      <c r="H429">
        <v>0.208148431384907</v>
      </c>
      <c r="I429">
        <v>0.145340109414044</v>
      </c>
      <c r="J429">
        <v>17.0189069352358</v>
      </c>
      <c r="K429">
        <v>2.89137591460515</v>
      </c>
    </row>
    <row r="430" spans="1:11">
      <c r="A430">
        <v>428</v>
      </c>
      <c r="B430">
        <v>40.702256001451</v>
      </c>
      <c r="C430">
        <v>4215.94015085771</v>
      </c>
      <c r="D430">
        <v>0.435707480156771</v>
      </c>
      <c r="E430">
        <v>497.556308618066</v>
      </c>
      <c r="F430">
        <v>33.480674551957</v>
      </c>
      <c r="G430">
        <v>4117.03453608762</v>
      </c>
      <c r="H430">
        <v>0.208217860035591</v>
      </c>
      <c r="I430">
        <v>0.145352019580965</v>
      </c>
      <c r="J430">
        <v>17.0247010050109</v>
      </c>
      <c r="K430">
        <v>2.89137591460515</v>
      </c>
    </row>
    <row r="431" spans="1:11">
      <c r="A431">
        <v>429</v>
      </c>
      <c r="B431">
        <v>40.8307739593954</v>
      </c>
      <c r="C431">
        <v>4229.07162076827</v>
      </c>
      <c r="D431">
        <v>0.435708107277707</v>
      </c>
      <c r="E431">
        <v>498.823730195173</v>
      </c>
      <c r="F431">
        <v>33.3766085397846</v>
      </c>
      <c r="G431">
        <v>4104.80789492894</v>
      </c>
      <c r="H431">
        <v>0.20833131304664</v>
      </c>
      <c r="I431">
        <v>0.145371488372124</v>
      </c>
      <c r="J431">
        <v>17.0337993224618</v>
      </c>
      <c r="K431">
        <v>2.89137591460515</v>
      </c>
    </row>
    <row r="432" spans="1:11">
      <c r="A432">
        <v>430</v>
      </c>
      <c r="B432">
        <v>41.0190375170401</v>
      </c>
      <c r="C432">
        <v>4247.48794307504</v>
      </c>
      <c r="D432">
        <v>0.435847703755343</v>
      </c>
      <c r="E432">
        <v>500.562921762855</v>
      </c>
      <c r="F432">
        <v>33.2321056178706</v>
      </c>
      <c r="G432">
        <v>4088.83996973286</v>
      </c>
      <c r="H432">
        <v>0.208461215628787</v>
      </c>
      <c r="I432">
        <v>0.14539378976553</v>
      </c>
      <c r="J432">
        <v>17.0485399876444</v>
      </c>
      <c r="K432">
        <v>2.89137591460515</v>
      </c>
    </row>
    <row r="433" spans="1:11">
      <c r="A433">
        <v>431</v>
      </c>
      <c r="B433">
        <v>41.1257403902811</v>
      </c>
      <c r="C433">
        <v>4257.50309046597</v>
      </c>
      <c r="D433">
        <v>0.435795566373353</v>
      </c>
      <c r="E433">
        <v>501.515633750462</v>
      </c>
      <c r="F433">
        <v>33.1562492775306</v>
      </c>
      <c r="G433">
        <v>4079.97645971925</v>
      </c>
      <c r="H433">
        <v>0.20853758740595</v>
      </c>
      <c r="I433">
        <v>0.145406905997755</v>
      </c>
      <c r="J433">
        <v>17.0561324079156</v>
      </c>
      <c r="K433">
        <v>2.89137591460515</v>
      </c>
    </row>
    <row r="434" spans="1:11">
      <c r="A434">
        <v>432</v>
      </c>
      <c r="B434">
        <v>41.2175691863505</v>
      </c>
      <c r="C434">
        <v>4261.18691773583</v>
      </c>
      <c r="D434">
        <v>0.435650919105376</v>
      </c>
      <c r="E434">
        <v>501.91196406617</v>
      </c>
      <c r="F434">
        <v>33.1311002082283</v>
      </c>
      <c r="G434">
        <v>4077.80971634264</v>
      </c>
      <c r="H434">
        <v>0.208561718008387</v>
      </c>
      <c r="I434">
        <v>0.14541105098545</v>
      </c>
      <c r="J434">
        <v>17.0566376156806</v>
      </c>
      <c r="K434">
        <v>2.89137591460515</v>
      </c>
    </row>
    <row r="435" spans="1:11">
      <c r="A435">
        <v>433</v>
      </c>
      <c r="B435">
        <v>41.208514545788</v>
      </c>
      <c r="C435">
        <v>4260.4890066646</v>
      </c>
      <c r="D435">
        <v>0.435613719108016</v>
      </c>
      <c r="E435">
        <v>501.851564958004</v>
      </c>
      <c r="F435">
        <v>33.1357684426833</v>
      </c>
      <c r="G435">
        <v>4077.95345558271</v>
      </c>
      <c r="H435">
        <v>0.208558937165673</v>
      </c>
      <c r="I435">
        <v>0.145410573293129</v>
      </c>
      <c r="J435">
        <v>17.0558008399165</v>
      </c>
      <c r="K435">
        <v>2.89137591460515</v>
      </c>
    </row>
    <row r="436" spans="1:11">
      <c r="A436">
        <v>434</v>
      </c>
      <c r="B436">
        <v>41.2714346135318</v>
      </c>
      <c r="C436">
        <v>4267.1041171254</v>
      </c>
      <c r="D436">
        <v>0.435760120775332</v>
      </c>
      <c r="E436">
        <v>502.460190019965</v>
      </c>
      <c r="F436">
        <v>33.0868458096553</v>
      </c>
      <c r="G436">
        <v>4073.26997603163</v>
      </c>
      <c r="H436">
        <v>0.208606643939961</v>
      </c>
      <c r="I436">
        <v>0.145418769013532</v>
      </c>
      <c r="J436">
        <v>17.0618144811031</v>
      </c>
      <c r="K436">
        <v>2.89137591460515</v>
      </c>
    </row>
    <row r="437" spans="1:11">
      <c r="A437">
        <v>435</v>
      </c>
      <c r="B437">
        <v>41.2921227630835</v>
      </c>
      <c r="C437">
        <v>4266.33448097842</v>
      </c>
      <c r="D437">
        <v>0.435819802431227</v>
      </c>
      <c r="E437">
        <v>502.402397156717</v>
      </c>
      <c r="F437">
        <v>33.0944389324292</v>
      </c>
      <c r="G437">
        <v>4075.67084470415</v>
      </c>
      <c r="H437">
        <v>0.208597389003217</v>
      </c>
      <c r="I437">
        <v>0.145417178963826</v>
      </c>
      <c r="J437">
        <v>17.0604586903848</v>
      </c>
      <c r="K437">
        <v>2.89137591460515</v>
      </c>
    </row>
    <row r="438" spans="1:11">
      <c r="A438">
        <v>436</v>
      </c>
      <c r="B438">
        <v>41.3970052031492</v>
      </c>
      <c r="C438">
        <v>4282.3426100285</v>
      </c>
      <c r="D438">
        <v>0.435574548051574</v>
      </c>
      <c r="E438">
        <v>503.916910505093</v>
      </c>
      <c r="F438">
        <v>32.9676421424171</v>
      </c>
      <c r="G438">
        <v>4056.47704259281</v>
      </c>
      <c r="H438">
        <v>0.208732161846504</v>
      </c>
      <c r="I438">
        <v>0.145440338937882</v>
      </c>
      <c r="J438">
        <v>17.0729130818539</v>
      </c>
      <c r="K438">
        <v>2.89137591460515</v>
      </c>
    </row>
    <row r="439" spans="1:11">
      <c r="A439">
        <v>437</v>
      </c>
      <c r="B439">
        <v>41.5193375836177</v>
      </c>
      <c r="C439">
        <v>4294.33093687406</v>
      </c>
      <c r="D439">
        <v>0.435528197788809</v>
      </c>
      <c r="E439">
        <v>505.0735572508</v>
      </c>
      <c r="F439">
        <v>32.8756424947712</v>
      </c>
      <c r="G439">
        <v>4045.10566899283</v>
      </c>
      <c r="H439">
        <v>0.208826585459106</v>
      </c>
      <c r="I439">
        <v>0.145456571830758</v>
      </c>
      <c r="J439">
        <v>17.0810844045466</v>
      </c>
      <c r="K439">
        <v>2.89137591460515</v>
      </c>
    </row>
    <row r="440" spans="1:11">
      <c r="A440">
        <v>438</v>
      </c>
      <c r="B440">
        <v>41.6032593804265</v>
      </c>
      <c r="C440">
        <v>4304.8017815508</v>
      </c>
      <c r="D440">
        <v>0.435433610004322</v>
      </c>
      <c r="E440">
        <v>506.063100879115</v>
      </c>
      <c r="F440">
        <v>32.7955004397952</v>
      </c>
      <c r="G440">
        <v>4034.70068684499</v>
      </c>
      <c r="H440">
        <v>0.208921069362628</v>
      </c>
      <c r="I440">
        <v>0.14547282062284</v>
      </c>
      <c r="J440">
        <v>17.0890676000568</v>
      </c>
      <c r="K440">
        <v>2.89137591460515</v>
      </c>
    </row>
    <row r="441" spans="1:11">
      <c r="A441">
        <v>439</v>
      </c>
      <c r="B441">
        <v>41.6853544733705</v>
      </c>
      <c r="C441">
        <v>4312.67521683898</v>
      </c>
      <c r="D441">
        <v>0.435377354129698</v>
      </c>
      <c r="E441">
        <v>506.829769428104</v>
      </c>
      <c r="F441">
        <v>32.7357941281804</v>
      </c>
      <c r="G441">
        <v>4027.30971807507</v>
      </c>
      <c r="H441">
        <v>0.208988676551999</v>
      </c>
      <c r="I441">
        <v>0.145484450710792</v>
      </c>
      <c r="J441">
        <v>17.0939833486243</v>
      </c>
      <c r="K441">
        <v>2.89137591460515</v>
      </c>
    </row>
    <row r="442" spans="1:11">
      <c r="A442">
        <v>440</v>
      </c>
      <c r="B442">
        <v>41.8012728298144</v>
      </c>
      <c r="C442">
        <v>4326.37567903616</v>
      </c>
      <c r="D442">
        <v>0.435219134311124</v>
      </c>
      <c r="E442">
        <v>508.136567725274</v>
      </c>
      <c r="F442">
        <v>32.6321336392584</v>
      </c>
      <c r="G442">
        <v>4013.54392276294</v>
      </c>
      <c r="H442">
        <v>0.20911009385927</v>
      </c>
      <c r="I442">
        <v>0.145505344565097</v>
      </c>
      <c r="J442">
        <v>17.1038125957577</v>
      </c>
      <c r="K442">
        <v>2.89137591460515</v>
      </c>
    </row>
    <row r="443" spans="1:11">
      <c r="A443">
        <v>441</v>
      </c>
      <c r="B443">
        <v>41.9415892807638</v>
      </c>
      <c r="C443">
        <v>4340.61982059152</v>
      </c>
      <c r="D443">
        <v>0.435190403577344</v>
      </c>
      <c r="E443">
        <v>509.503987240842</v>
      </c>
      <c r="F443">
        <v>32.524936865768</v>
      </c>
      <c r="G443">
        <v>4000.00641668998</v>
      </c>
      <c r="H443">
        <v>0.209215425935577</v>
      </c>
      <c r="I443">
        <v>0.1455234778229</v>
      </c>
      <c r="J443">
        <v>17.1137967177818</v>
      </c>
      <c r="K443">
        <v>2.89137591460515</v>
      </c>
    </row>
    <row r="444" spans="1:11">
      <c r="A444">
        <v>442</v>
      </c>
      <c r="B444">
        <v>42.0374778963488</v>
      </c>
      <c r="C444">
        <v>4350.34300296863</v>
      </c>
      <c r="D444">
        <v>0.435162170951643</v>
      </c>
      <c r="E444">
        <v>510.441934037018</v>
      </c>
      <c r="F444">
        <v>32.4522199759662</v>
      </c>
      <c r="G444">
        <v>3990.89234265114</v>
      </c>
      <c r="H444">
        <v>0.209291584891752</v>
      </c>
      <c r="I444">
        <v>0.145536593113668</v>
      </c>
      <c r="J444">
        <v>17.1203235279229</v>
      </c>
      <c r="K444">
        <v>2.89137591460515</v>
      </c>
    </row>
    <row r="445" spans="1:11">
      <c r="A445">
        <v>443</v>
      </c>
      <c r="B445">
        <v>42.1215119839867</v>
      </c>
      <c r="C445">
        <v>4357.40490026848</v>
      </c>
      <c r="D445">
        <v>0.435172271681215</v>
      </c>
      <c r="E445">
        <v>511.137248764039</v>
      </c>
      <c r="F445">
        <v>32.3997264485067</v>
      </c>
      <c r="G445">
        <v>3984.58707962155</v>
      </c>
      <c r="H445">
        <v>0.20934099018074</v>
      </c>
      <c r="I445">
        <v>0.145545103090929</v>
      </c>
      <c r="J445">
        <v>17.1244264750267</v>
      </c>
      <c r="K445">
        <v>2.89137591460515</v>
      </c>
    </row>
    <row r="446" spans="1:11">
      <c r="A446">
        <v>444</v>
      </c>
      <c r="B446">
        <v>42.2336173369676</v>
      </c>
      <c r="C446">
        <v>4370.7758510505</v>
      </c>
      <c r="D446">
        <v>0.435069676471017</v>
      </c>
      <c r="E446">
        <v>512.411437207635</v>
      </c>
      <c r="F446">
        <v>32.3003980383019</v>
      </c>
      <c r="G446">
        <v>3971.66730952577</v>
      </c>
      <c r="H446">
        <v>0.209458483419213</v>
      </c>
      <c r="I446">
        <v>0.145565347170662</v>
      </c>
      <c r="J446">
        <v>17.1339496164912</v>
      </c>
      <c r="K446">
        <v>2.89137591460515</v>
      </c>
    </row>
    <row r="447" spans="1:11">
      <c r="A447">
        <v>445</v>
      </c>
      <c r="B447">
        <v>42.3478382095945</v>
      </c>
      <c r="C447">
        <v>4383.1314721678</v>
      </c>
      <c r="D447">
        <v>0.435077426063412</v>
      </c>
      <c r="E447">
        <v>513.582321254048</v>
      </c>
      <c r="F447">
        <v>32.2090301710863</v>
      </c>
      <c r="G447">
        <v>3959.95721509231</v>
      </c>
      <c r="H447">
        <v>0.209543382276797</v>
      </c>
      <c r="I447">
        <v>0.145579980556091</v>
      </c>
      <c r="J447">
        <v>17.1432523302781</v>
      </c>
      <c r="K447">
        <v>2.89137591460515</v>
      </c>
    </row>
    <row r="448" spans="1:11">
      <c r="A448">
        <v>446</v>
      </c>
      <c r="B448">
        <v>42.4130856869133</v>
      </c>
      <c r="C448">
        <v>4389.55445916515</v>
      </c>
      <c r="D448">
        <v>0.43511572165199</v>
      </c>
      <c r="E448">
        <v>514.196015168017</v>
      </c>
      <c r="F448">
        <v>32.1617553918815</v>
      </c>
      <c r="G448">
        <v>3954.01913646731</v>
      </c>
      <c r="H448">
        <v>0.209579914232551</v>
      </c>
      <c r="I448">
        <v>0.145586278669998</v>
      </c>
      <c r="J448">
        <v>17.1479375699467</v>
      </c>
      <c r="K448">
        <v>2.89137591460515</v>
      </c>
    </row>
    <row r="449" spans="1:11">
      <c r="A449">
        <v>447</v>
      </c>
      <c r="B449">
        <v>42.4212442565847</v>
      </c>
      <c r="C449">
        <v>4387.5507572967</v>
      </c>
      <c r="D449">
        <v>0.435156470365955</v>
      </c>
      <c r="E449">
        <v>514.026568458743</v>
      </c>
      <c r="F449">
        <v>32.1770715528472</v>
      </c>
      <c r="G449">
        <v>3957.44776491157</v>
      </c>
      <c r="H449">
        <v>0.209565971593423</v>
      </c>
      <c r="I449">
        <v>0.145583874859804</v>
      </c>
      <c r="J449">
        <v>17.1454668926668</v>
      </c>
      <c r="K449">
        <v>2.89137591460515</v>
      </c>
    </row>
    <row r="450" spans="1:11">
      <c r="A450">
        <v>448</v>
      </c>
      <c r="B450">
        <v>42.5625668693448</v>
      </c>
      <c r="C450">
        <v>4400.7725628134</v>
      </c>
      <c r="D450">
        <v>0.435201859138338</v>
      </c>
      <c r="E450">
        <v>515.295839230007</v>
      </c>
      <c r="F450">
        <v>32.0806917640873</v>
      </c>
      <c r="G450">
        <v>3947.13643838372</v>
      </c>
      <c r="H450">
        <v>0.209676912590968</v>
      </c>
      <c r="I450">
        <v>0.145603005204574</v>
      </c>
      <c r="J450">
        <v>17.1543651823106</v>
      </c>
      <c r="K450">
        <v>2.89137591460515</v>
      </c>
    </row>
    <row r="451" spans="1:11">
      <c r="A451">
        <v>449</v>
      </c>
      <c r="B451">
        <v>42.7385166559911</v>
      </c>
      <c r="C451">
        <v>4417.34552439106</v>
      </c>
      <c r="D451">
        <v>0.435224679808931</v>
      </c>
      <c r="E451">
        <v>516.861705822766</v>
      </c>
      <c r="F451">
        <v>31.9610583318709</v>
      </c>
      <c r="G451">
        <v>3933.38962182857</v>
      </c>
      <c r="H451">
        <v>0.209791523878212</v>
      </c>
      <c r="I451">
        <v>0.14562277643472</v>
      </c>
      <c r="J451">
        <v>17.1667020392382</v>
      </c>
      <c r="K451">
        <v>2.89137591460515</v>
      </c>
    </row>
    <row r="452" spans="1:11">
      <c r="A452">
        <v>450</v>
      </c>
      <c r="B452">
        <v>42.7036630531125</v>
      </c>
      <c r="C452">
        <v>4416.90039845032</v>
      </c>
      <c r="D452">
        <v>0.434964985020161</v>
      </c>
      <c r="E452">
        <v>516.844927685166</v>
      </c>
      <c r="F452">
        <v>31.9641297199164</v>
      </c>
      <c r="G452">
        <v>3931.59604023229</v>
      </c>
      <c r="H452">
        <v>0.209827242192868</v>
      </c>
      <c r="I452">
        <v>0.145628939747407</v>
      </c>
      <c r="J452">
        <v>17.1649765591487</v>
      </c>
      <c r="K452">
        <v>2.89137591460515</v>
      </c>
    </row>
    <row r="453" spans="1:11">
      <c r="A453">
        <v>451</v>
      </c>
      <c r="B453">
        <v>42.7962773391353</v>
      </c>
      <c r="C453">
        <v>4425.33382658292</v>
      </c>
      <c r="D453">
        <v>0.435002581459308</v>
      </c>
      <c r="E453">
        <v>517.648954315066</v>
      </c>
      <c r="F453">
        <v>31.9033411318088</v>
      </c>
      <c r="G453">
        <v>3924.20946494059</v>
      </c>
      <c r="H453">
        <v>0.209869784441148</v>
      </c>
      <c r="I453">
        <v>0.145636281580941</v>
      </c>
      <c r="J453">
        <v>17.1711415574048</v>
      </c>
      <c r="K453">
        <v>2.89137591460515</v>
      </c>
    </row>
    <row r="454" spans="1:11">
      <c r="A454">
        <v>452</v>
      </c>
      <c r="B454">
        <v>42.7751040639292</v>
      </c>
      <c r="C454">
        <v>4423.35146652426</v>
      </c>
      <c r="D454">
        <v>0.434989628365059</v>
      </c>
      <c r="E454">
        <v>517.463119393756</v>
      </c>
      <c r="F454">
        <v>31.9176453728101</v>
      </c>
      <c r="G454">
        <v>3926.07518371505</v>
      </c>
      <c r="H454">
        <v>0.209865606327669</v>
      </c>
      <c r="I454">
        <v>0.145635560483173</v>
      </c>
      <c r="J454">
        <v>17.1695072722205</v>
      </c>
      <c r="K454">
        <v>2.89137591460515</v>
      </c>
    </row>
    <row r="455" spans="1:11">
      <c r="A455">
        <v>453</v>
      </c>
      <c r="B455">
        <v>42.8495122853632</v>
      </c>
      <c r="C455">
        <v>4430.81981985027</v>
      </c>
      <c r="D455">
        <v>0.435035157953613</v>
      </c>
      <c r="E455">
        <v>518.161474873634</v>
      </c>
      <c r="F455">
        <v>31.8640797393922</v>
      </c>
      <c r="G455">
        <v>3920.27339010333</v>
      </c>
      <c r="H455">
        <v>0.209928542829349</v>
      </c>
      <c r="I455">
        <v>0.145646423793587</v>
      </c>
      <c r="J455">
        <v>17.1752673710656</v>
      </c>
      <c r="K455">
        <v>2.89137591460515</v>
      </c>
    </row>
    <row r="456" spans="1:11">
      <c r="A456">
        <v>454</v>
      </c>
      <c r="B456">
        <v>42.9887808760951</v>
      </c>
      <c r="C456">
        <v>4446.28125710145</v>
      </c>
      <c r="D456">
        <v>0.434891392117685</v>
      </c>
      <c r="E456">
        <v>519.628731684007</v>
      </c>
      <c r="F456">
        <v>31.7534093046225</v>
      </c>
      <c r="G456">
        <v>3905.61609476192</v>
      </c>
      <c r="H456">
        <v>0.210050020104943</v>
      </c>
      <c r="I456">
        <v>0.145667398597445</v>
      </c>
      <c r="J456">
        <v>17.1863451528608</v>
      </c>
      <c r="K456">
        <v>2.89137591460515</v>
      </c>
    </row>
    <row r="457" spans="1:11">
      <c r="A457">
        <v>455</v>
      </c>
      <c r="B457">
        <v>43.0492590946903</v>
      </c>
      <c r="C457">
        <v>4454.39996832939</v>
      </c>
      <c r="D457">
        <v>0.43459554729627</v>
      </c>
      <c r="E457">
        <v>520.43288149196</v>
      </c>
      <c r="F457">
        <v>31.695354910763</v>
      </c>
      <c r="G457">
        <v>3896.20784465301</v>
      </c>
      <c r="H457">
        <v>0.210141963850388</v>
      </c>
      <c r="I457">
        <v>0.145683280069468</v>
      </c>
      <c r="J457">
        <v>17.1904285713292</v>
      </c>
      <c r="K457">
        <v>2.89137591460515</v>
      </c>
    </row>
    <row r="458" spans="1:11">
      <c r="A458">
        <v>456</v>
      </c>
      <c r="B458">
        <v>43.0940041573747</v>
      </c>
      <c r="C458">
        <v>4460.70702755548</v>
      </c>
      <c r="D458">
        <v>0.434538518413815</v>
      </c>
      <c r="E458">
        <v>521.044687175264</v>
      </c>
      <c r="F458">
        <v>31.6483454455811</v>
      </c>
      <c r="G458">
        <v>3889.54530874466</v>
      </c>
      <c r="H458">
        <v>0.210202598808497</v>
      </c>
      <c r="I458">
        <v>0.145693756420152</v>
      </c>
      <c r="J458">
        <v>17.1942545857094</v>
      </c>
      <c r="K458">
        <v>2.89137591460515</v>
      </c>
    </row>
    <row r="459" spans="1:11">
      <c r="A459">
        <v>457</v>
      </c>
      <c r="B459">
        <v>43.0935964598451</v>
      </c>
      <c r="C459">
        <v>4466.95294897466</v>
      </c>
      <c r="D459">
        <v>0.434612566048999</v>
      </c>
      <c r="E459">
        <v>521.598794997832</v>
      </c>
      <c r="F459">
        <v>31.6007673818561</v>
      </c>
      <c r="G459">
        <v>3882.32503449768</v>
      </c>
      <c r="H459">
        <v>0.210261486961574</v>
      </c>
      <c r="I459">
        <v>0.145703933134147</v>
      </c>
      <c r="J459">
        <v>17.2004982361539</v>
      </c>
      <c r="K459">
        <v>2.89137591460515</v>
      </c>
    </row>
    <row r="460" spans="1:11">
      <c r="A460">
        <v>458</v>
      </c>
      <c r="B460">
        <v>43.1008339578955</v>
      </c>
      <c r="C460">
        <v>4467.42411187372</v>
      </c>
      <c r="D460">
        <v>0.43464724348173</v>
      </c>
      <c r="E460">
        <v>521.638017702058</v>
      </c>
      <c r="F460">
        <v>31.5980786904244</v>
      </c>
      <c r="G460">
        <v>3882.47931017599</v>
      </c>
      <c r="H460">
        <v>0.210262612049109</v>
      </c>
      <c r="I460">
        <v>0.145704127586175</v>
      </c>
      <c r="J460">
        <v>17.2011077265858</v>
      </c>
      <c r="K460">
        <v>2.89137591460515</v>
      </c>
    </row>
    <row r="461" spans="1:11">
      <c r="A461">
        <v>459</v>
      </c>
      <c r="B461">
        <v>43.1156733340165</v>
      </c>
      <c r="C461">
        <v>4469.189466968</v>
      </c>
      <c r="D461">
        <v>0.434445775498922</v>
      </c>
      <c r="E461">
        <v>521.833339823194</v>
      </c>
      <c r="F461">
        <v>31.5831950793917</v>
      </c>
      <c r="G461">
        <v>3878.95513244936</v>
      </c>
      <c r="H461">
        <v>0.210285534133727</v>
      </c>
      <c r="I461">
        <v>0.145708089444241</v>
      </c>
      <c r="J461">
        <v>17.2010227740346</v>
      </c>
      <c r="K461">
        <v>2.89137591460515</v>
      </c>
    </row>
    <row r="462" spans="1:11">
      <c r="A462">
        <v>460</v>
      </c>
      <c r="B462">
        <v>43.0953928623562</v>
      </c>
      <c r="C462">
        <v>4469.85623571064</v>
      </c>
      <c r="D462">
        <v>0.434390448908043</v>
      </c>
      <c r="E462">
        <v>521.881003006604</v>
      </c>
      <c r="F462">
        <v>31.5769607446536</v>
      </c>
      <c r="G462">
        <v>3876.81921188482</v>
      </c>
      <c r="H462">
        <v>0.210293853366546</v>
      </c>
      <c r="I462">
        <v>0.145709527422414</v>
      </c>
      <c r="J462">
        <v>17.2022463932642</v>
      </c>
      <c r="K462">
        <v>2.89137591460515</v>
      </c>
    </row>
    <row r="463" spans="1:11">
      <c r="A463">
        <v>461</v>
      </c>
      <c r="B463">
        <v>43.2443481064948</v>
      </c>
      <c r="C463">
        <v>4481.2077260557</v>
      </c>
      <c r="D463">
        <v>0.434456026887976</v>
      </c>
      <c r="E463">
        <v>522.989846759166</v>
      </c>
      <c r="F463">
        <v>31.4998349236716</v>
      </c>
      <c r="G463">
        <v>3870.05551499192</v>
      </c>
      <c r="H463">
        <v>0.210389132853343</v>
      </c>
      <c r="I463">
        <v>0.145725999512104</v>
      </c>
      <c r="J463">
        <v>17.2087092522118</v>
      </c>
      <c r="K463">
        <v>2.89137591460515</v>
      </c>
    </row>
    <row r="464" spans="1:11">
      <c r="A464">
        <v>462</v>
      </c>
      <c r="B464">
        <v>43.3283186300523</v>
      </c>
      <c r="C464">
        <v>4491.33736719196</v>
      </c>
      <c r="D464">
        <v>0.434363802812957</v>
      </c>
      <c r="E464">
        <v>523.952625781326</v>
      </c>
      <c r="F464">
        <v>31.4287142097266</v>
      </c>
      <c r="G464">
        <v>3860.81206464871</v>
      </c>
      <c r="H464">
        <v>0.210480882355062</v>
      </c>
      <c r="I464">
        <v>0.145741866622817</v>
      </c>
      <c r="J464">
        <v>17.2157144896052</v>
      </c>
      <c r="K464">
        <v>2.89137591460515</v>
      </c>
    </row>
    <row r="465" spans="1:11">
      <c r="A465">
        <v>463</v>
      </c>
      <c r="B465">
        <v>43.4352096202236</v>
      </c>
      <c r="C465">
        <v>4501.23808582284</v>
      </c>
      <c r="D465">
        <v>0.43433089349787</v>
      </c>
      <c r="E465">
        <v>524.915673211094</v>
      </c>
      <c r="F465">
        <v>31.3597168884693</v>
      </c>
      <c r="G465">
        <v>3852.37646783241</v>
      </c>
      <c r="H465">
        <v>0.210557547044333</v>
      </c>
      <c r="I465">
        <v>0.145755128953957</v>
      </c>
      <c r="J465">
        <v>17.2216348079429</v>
      </c>
      <c r="K465">
        <v>2.89137591460515</v>
      </c>
    </row>
    <row r="466" spans="1:11">
      <c r="A466">
        <v>464</v>
      </c>
      <c r="B466">
        <v>43.5094897695844</v>
      </c>
      <c r="C466">
        <v>4510.20146653747</v>
      </c>
      <c r="D466">
        <v>0.434282200117824</v>
      </c>
      <c r="E466">
        <v>525.761646844851</v>
      </c>
      <c r="F466">
        <v>31.2972049814336</v>
      </c>
      <c r="G466">
        <v>3844.23739572205</v>
      </c>
      <c r="H466">
        <v>0.210631264245711</v>
      </c>
      <c r="I466">
        <v>0.145767884811297</v>
      </c>
      <c r="J466">
        <v>17.22813475509</v>
      </c>
      <c r="K466">
        <v>2.89137591460515</v>
      </c>
    </row>
    <row r="467" spans="1:11">
      <c r="A467">
        <v>465</v>
      </c>
      <c r="B467">
        <v>43.6476334635206</v>
      </c>
      <c r="C467">
        <v>4523.63212942963</v>
      </c>
      <c r="D467">
        <v>0.434277009348506</v>
      </c>
      <c r="E467">
        <v>527.054654518836</v>
      </c>
      <c r="F467">
        <v>31.2042234850952</v>
      </c>
      <c r="G467">
        <v>3833.06164579993</v>
      </c>
      <c r="H467">
        <v>0.210736932750535</v>
      </c>
      <c r="I467">
        <v>0.145786175289327</v>
      </c>
      <c r="J467">
        <v>17.2366864630483</v>
      </c>
      <c r="K467">
        <v>2.89137591460515</v>
      </c>
    </row>
    <row r="468" spans="1:11">
      <c r="A468">
        <v>466</v>
      </c>
      <c r="B468">
        <v>43.7239271489211</v>
      </c>
      <c r="C468">
        <v>4532.34878424247</v>
      </c>
      <c r="D468">
        <v>0.434167982584085</v>
      </c>
      <c r="E468">
        <v>527.887313831032</v>
      </c>
      <c r="F468">
        <v>31.1442702843938</v>
      </c>
      <c r="G468">
        <v>3825.71883014239</v>
      </c>
      <c r="H468">
        <v>0.210825163477669</v>
      </c>
      <c r="I468">
        <v>0.145801452678938</v>
      </c>
      <c r="J468">
        <v>17.2423222920981</v>
      </c>
      <c r="K468">
        <v>2.89137591460515</v>
      </c>
    </row>
    <row r="469" spans="1:11">
      <c r="A469">
        <v>467</v>
      </c>
      <c r="B469">
        <v>43.7926511062918</v>
      </c>
      <c r="C469">
        <v>4540.20959066855</v>
      </c>
      <c r="D469">
        <v>0.434089242682321</v>
      </c>
      <c r="E469">
        <v>528.633490346024</v>
      </c>
      <c r="F469">
        <v>31.0903371891653</v>
      </c>
      <c r="G469">
        <v>3818.9155831195</v>
      </c>
      <c r="H469">
        <v>0.210897472043584</v>
      </c>
      <c r="I469">
        <v>0.145813976677096</v>
      </c>
      <c r="J469">
        <v>17.2476649881562</v>
      </c>
      <c r="K469">
        <v>2.89137591460515</v>
      </c>
    </row>
    <row r="470" spans="1:11">
      <c r="A470">
        <v>468</v>
      </c>
      <c r="B470">
        <v>43.8260283932455</v>
      </c>
      <c r="C470">
        <v>4545.66721417616</v>
      </c>
      <c r="D470">
        <v>0.43400347450678</v>
      </c>
      <c r="E470">
        <v>529.136653789198</v>
      </c>
      <c r="F470">
        <v>31.0528904690093</v>
      </c>
      <c r="G470">
        <v>3813.97677515639</v>
      </c>
      <c r="H470">
        <v>0.210953914244117</v>
      </c>
      <c r="I470">
        <v>0.145823754823605</v>
      </c>
      <c r="J470">
        <v>17.2519993100736</v>
      </c>
      <c r="K470">
        <v>2.89137591460515</v>
      </c>
    </row>
    <row r="471" spans="1:11">
      <c r="A471">
        <v>469</v>
      </c>
      <c r="B471">
        <v>43.8499392878834</v>
      </c>
      <c r="C471">
        <v>4547.97220537042</v>
      </c>
      <c r="D471">
        <v>0.434035950576188</v>
      </c>
      <c r="E471">
        <v>529.352638355028</v>
      </c>
      <c r="F471">
        <v>31.0370628105688</v>
      </c>
      <c r="G471">
        <v>3811.92337643939</v>
      </c>
      <c r="H471">
        <v>0.210962263050563</v>
      </c>
      <c r="I471">
        <v>0.145825201352048</v>
      </c>
      <c r="J471">
        <v>17.2538049721803</v>
      </c>
      <c r="K471">
        <v>2.89137591460515</v>
      </c>
    </row>
    <row r="472" spans="1:11">
      <c r="A472">
        <v>470</v>
      </c>
      <c r="B472">
        <v>43.9526417035613</v>
      </c>
      <c r="C472">
        <v>4557.77786307729</v>
      </c>
      <c r="D472">
        <v>0.433910549647263</v>
      </c>
      <c r="E472">
        <v>530.306913301671</v>
      </c>
      <c r="F472">
        <v>30.9706393315513</v>
      </c>
      <c r="G472">
        <v>3804.12326145186</v>
      </c>
      <c r="H472">
        <v>0.211060497995855</v>
      </c>
      <c r="I472">
        <v>0.145842224927748</v>
      </c>
      <c r="J472">
        <v>17.2592886083257</v>
      </c>
      <c r="K472">
        <v>2.89137591460515</v>
      </c>
    </row>
    <row r="473" spans="1:11">
      <c r="A473">
        <v>471</v>
      </c>
      <c r="B473">
        <v>44.0385907541962</v>
      </c>
      <c r="C473">
        <v>4563.38539848628</v>
      </c>
      <c r="D473">
        <v>0.433824060642388</v>
      </c>
      <c r="E473">
        <v>530.877738222062</v>
      </c>
      <c r="F473">
        <v>30.9333370470053</v>
      </c>
      <c r="G473">
        <v>3800.68351635325</v>
      </c>
      <c r="H473">
        <v>0.211114892133699</v>
      </c>
      <c r="I473">
        <v>0.145851653686616</v>
      </c>
      <c r="J473">
        <v>17.2613086265897</v>
      </c>
      <c r="K473">
        <v>2.89137591460515</v>
      </c>
    </row>
    <row r="474" spans="1:11">
      <c r="A474">
        <v>472</v>
      </c>
      <c r="B474">
        <v>44.032341582829</v>
      </c>
      <c r="C474">
        <v>4563.03037959564</v>
      </c>
      <c r="D474">
        <v>0.433746924719232</v>
      </c>
      <c r="E474">
        <v>530.846401104886</v>
      </c>
      <c r="F474">
        <v>30.9358967016975</v>
      </c>
      <c r="G474">
        <v>3801.17923580623</v>
      </c>
      <c r="H474">
        <v>0.211130524476837</v>
      </c>
      <c r="I474">
        <v>0.145854363756369</v>
      </c>
      <c r="J474">
        <v>17.2607695857911</v>
      </c>
      <c r="K474">
        <v>2.89137591460515</v>
      </c>
    </row>
    <row r="475" spans="1:11">
      <c r="A475">
        <v>473</v>
      </c>
      <c r="B475">
        <v>44.0615633269496</v>
      </c>
      <c r="C475">
        <v>4566.95264604651</v>
      </c>
      <c r="D475">
        <v>0.433729401878051</v>
      </c>
      <c r="E475">
        <v>531.201987908735</v>
      </c>
      <c r="F475">
        <v>30.9093418445983</v>
      </c>
      <c r="G475">
        <v>3797.25233945208</v>
      </c>
      <c r="H475">
        <v>0.21115053187815</v>
      </c>
      <c r="I475">
        <v>0.145857832518579</v>
      </c>
      <c r="J475">
        <v>17.2642271040969</v>
      </c>
      <c r="K475">
        <v>2.89137591460515</v>
      </c>
    </row>
    <row r="476" spans="1:11">
      <c r="A476">
        <v>474</v>
      </c>
      <c r="B476">
        <v>44.0991048357964</v>
      </c>
      <c r="C476">
        <v>4574.19819717291</v>
      </c>
      <c r="D476">
        <v>0.433484903111209</v>
      </c>
      <c r="E476">
        <v>531.917256505577</v>
      </c>
      <c r="F476">
        <v>30.8593787819873</v>
      </c>
      <c r="G476">
        <v>3789.08050646076</v>
      </c>
      <c r="H476">
        <v>0.211244637880155</v>
      </c>
      <c r="I476">
        <v>0.14587415134995</v>
      </c>
      <c r="J476">
        <v>17.2678438272579</v>
      </c>
      <c r="K476">
        <v>2.89137591460515</v>
      </c>
    </row>
    <row r="477" spans="1:11">
      <c r="A477">
        <v>475</v>
      </c>
      <c r="B477">
        <v>44.257989966832</v>
      </c>
      <c r="C477">
        <v>4588.41585607944</v>
      </c>
      <c r="D477">
        <v>0.433624328985847</v>
      </c>
      <c r="E477">
        <v>533.255127961639</v>
      </c>
      <c r="F477">
        <v>30.7638431361283</v>
      </c>
      <c r="G477">
        <v>3778.72437189844</v>
      </c>
      <c r="H477">
        <v>0.21133033462658</v>
      </c>
      <c r="I477">
        <v>0.14588901667716</v>
      </c>
      <c r="J477">
        <v>17.2781367309901</v>
      </c>
      <c r="K477">
        <v>2.89137591460515</v>
      </c>
    </row>
    <row r="478" spans="1:11">
      <c r="A478">
        <v>476</v>
      </c>
      <c r="B478">
        <v>44.2224977848608</v>
      </c>
      <c r="C478">
        <v>4585.07162523017</v>
      </c>
      <c r="D478">
        <v>0.433605270719151</v>
      </c>
      <c r="E478">
        <v>532.939902543984</v>
      </c>
      <c r="F478">
        <v>30.7862604101454</v>
      </c>
      <c r="G478">
        <v>3781.59692012961</v>
      </c>
      <c r="H478">
        <v>0.211319074815024</v>
      </c>
      <c r="I478">
        <v>0.145887063244084</v>
      </c>
      <c r="J478">
        <v>17.2756507433303</v>
      </c>
      <c r="K478">
        <v>2.89137591460515</v>
      </c>
    </row>
    <row r="479" spans="1:11">
      <c r="A479">
        <v>477</v>
      </c>
      <c r="B479">
        <v>44.1935991716831</v>
      </c>
      <c r="C479">
        <v>4583.10811952891</v>
      </c>
      <c r="D479">
        <v>0.43353786375391</v>
      </c>
      <c r="E479">
        <v>532.754861756197</v>
      </c>
      <c r="F479">
        <v>30.7992986876968</v>
      </c>
      <c r="G479">
        <v>3783.04722360591</v>
      </c>
      <c r="H479">
        <v>0.211323813419007</v>
      </c>
      <c r="I479">
        <v>0.145887885321681</v>
      </c>
      <c r="J479">
        <v>17.2740860143615</v>
      </c>
      <c r="K479">
        <v>2.89137591460515</v>
      </c>
    </row>
    <row r="480" spans="1:11">
      <c r="A480">
        <v>478</v>
      </c>
      <c r="B480">
        <v>44.1998984591188</v>
      </c>
      <c r="C480">
        <v>4584.16586179154</v>
      </c>
      <c r="D480">
        <v>0.433475789375161</v>
      </c>
      <c r="E480">
        <v>532.86005610806</v>
      </c>
      <c r="F480">
        <v>30.7921244360867</v>
      </c>
      <c r="G480">
        <v>3781.53427076345</v>
      </c>
      <c r="H480">
        <v>0.211330048053182</v>
      </c>
      <c r="I480">
        <v>0.14588896695938</v>
      </c>
      <c r="J480">
        <v>17.2746301618246</v>
      </c>
      <c r="K480">
        <v>2.89137591460515</v>
      </c>
    </row>
    <row r="481" spans="1:11">
      <c r="A481">
        <v>479</v>
      </c>
      <c r="B481">
        <v>44.2462240109885</v>
      </c>
      <c r="C481">
        <v>4588.65512328554</v>
      </c>
      <c r="D481">
        <v>0.433439749653789</v>
      </c>
      <c r="E481">
        <v>533.315464065277</v>
      </c>
      <c r="F481">
        <v>30.7616992185121</v>
      </c>
      <c r="G481">
        <v>3778.67283970895</v>
      </c>
      <c r="H481">
        <v>0.21139698857847</v>
      </c>
      <c r="I481">
        <v>0.145900581879897</v>
      </c>
      <c r="J481">
        <v>17.2762113286409</v>
      </c>
      <c r="K481">
        <v>2.89137591460515</v>
      </c>
    </row>
    <row r="482" spans="1:11">
      <c r="A482">
        <v>480</v>
      </c>
      <c r="B482">
        <v>44.3863416380716</v>
      </c>
      <c r="C482">
        <v>4602.43773007679</v>
      </c>
      <c r="D482">
        <v>0.433529160510014</v>
      </c>
      <c r="E482">
        <v>534.620119329428</v>
      </c>
      <c r="F482">
        <v>30.6695736002978</v>
      </c>
      <c r="G482">
        <v>3769.00214270087</v>
      </c>
      <c r="H482">
        <v>0.21150979270598</v>
      </c>
      <c r="I482">
        <v>0.145920160871266</v>
      </c>
      <c r="J482">
        <v>17.2856607605263</v>
      </c>
      <c r="K482">
        <v>2.89137591460515</v>
      </c>
    </row>
    <row r="483" spans="1:11">
      <c r="A483">
        <v>481</v>
      </c>
      <c r="B483">
        <v>44.4602109132358</v>
      </c>
      <c r="C483">
        <v>4609.02084652261</v>
      </c>
      <c r="D483">
        <v>0.433474938409589</v>
      </c>
      <c r="E483">
        <v>535.24910939926</v>
      </c>
      <c r="F483">
        <v>30.6278012455879</v>
      </c>
      <c r="G483">
        <v>3764.64204248955</v>
      </c>
      <c r="H483">
        <v>0.211569480687932</v>
      </c>
      <c r="I483">
        <v>0.145930523853711</v>
      </c>
      <c r="J483">
        <v>17.2898665453455</v>
      </c>
      <c r="K483">
        <v>2.89137591460515</v>
      </c>
    </row>
    <row r="484" spans="1:11">
      <c r="A484">
        <v>482</v>
      </c>
      <c r="B484">
        <v>44.5291257048281</v>
      </c>
      <c r="C484">
        <v>4610.08170847242</v>
      </c>
      <c r="D484">
        <v>0.433345081687534</v>
      </c>
      <c r="E484">
        <v>535.399405802045</v>
      </c>
      <c r="F484">
        <v>30.62390344231</v>
      </c>
      <c r="G484">
        <v>3765.56838826078</v>
      </c>
      <c r="H484">
        <v>0.211579049881914</v>
      </c>
      <c r="I484">
        <v>0.145932185453466</v>
      </c>
      <c r="J484">
        <v>17.2882845997008</v>
      </c>
      <c r="K484">
        <v>2.89137591460515</v>
      </c>
    </row>
    <row r="485" spans="1:11">
      <c r="A485">
        <v>483</v>
      </c>
      <c r="B485">
        <v>44.519766289641</v>
      </c>
      <c r="C485">
        <v>4608.95111167737</v>
      </c>
      <c r="D485">
        <v>0.433316110864224</v>
      </c>
      <c r="E485">
        <v>535.299706199745</v>
      </c>
      <c r="F485">
        <v>30.6308832708728</v>
      </c>
      <c r="G485">
        <v>3766.27075859963</v>
      </c>
      <c r="H485">
        <v>0.211572219436422</v>
      </c>
      <c r="I485">
        <v>0.145930999405661</v>
      </c>
      <c r="J485">
        <v>17.2871681453598</v>
      </c>
      <c r="K485">
        <v>2.89137591460515</v>
      </c>
    </row>
    <row r="486" spans="1:11">
      <c r="A486">
        <v>484</v>
      </c>
      <c r="B486">
        <v>44.5816354771644</v>
      </c>
      <c r="C486">
        <v>4612.06185733418</v>
      </c>
      <c r="D486">
        <v>0.43329017004772</v>
      </c>
      <c r="E486">
        <v>535.621767864714</v>
      </c>
      <c r="F486">
        <v>30.6116805398656</v>
      </c>
      <c r="G486">
        <v>3765.19047282353</v>
      </c>
      <c r="H486">
        <v>0.211600062863163</v>
      </c>
      <c r="I486">
        <v>0.145935834355626</v>
      </c>
      <c r="J486">
        <v>17.2880191335329</v>
      </c>
      <c r="K486">
        <v>2.89137591460515</v>
      </c>
    </row>
    <row r="487" spans="1:11">
      <c r="A487">
        <v>485</v>
      </c>
      <c r="B487">
        <v>44.599134406877</v>
      </c>
      <c r="C487">
        <v>4612.24821608676</v>
      </c>
      <c r="D487">
        <v>0.433383545601371</v>
      </c>
      <c r="E487">
        <v>535.640565314579</v>
      </c>
      <c r="F487">
        <v>30.6120487679476</v>
      </c>
      <c r="G487">
        <v>3766.50435703944</v>
      </c>
      <c r="H487">
        <v>0.211598271331771</v>
      </c>
      <c r="I487">
        <v>0.145935523245801</v>
      </c>
      <c r="J487">
        <v>17.2880840218911</v>
      </c>
      <c r="K487">
        <v>2.89137591460515</v>
      </c>
    </row>
    <row r="488" spans="1:11">
      <c r="A488">
        <v>486</v>
      </c>
      <c r="B488">
        <v>44.6632926852874</v>
      </c>
      <c r="C488">
        <v>4622.30773146591</v>
      </c>
      <c r="D488">
        <v>0.433208051401228</v>
      </c>
      <c r="E488">
        <v>536.59481793424</v>
      </c>
      <c r="F488">
        <v>30.5440955828981</v>
      </c>
      <c r="G488">
        <v>3756.39403899742</v>
      </c>
      <c r="H488">
        <v>0.211699816808558</v>
      </c>
      <c r="I488">
        <v>0.145953160316903</v>
      </c>
      <c r="J488">
        <v>17.2948050772577</v>
      </c>
      <c r="K488">
        <v>2.89137591460515</v>
      </c>
    </row>
    <row r="489" spans="1:11">
      <c r="A489">
        <v>487</v>
      </c>
      <c r="B489">
        <v>44.7382763027936</v>
      </c>
      <c r="C489">
        <v>4629.2641385223</v>
      </c>
      <c r="D489">
        <v>0.433138796713757</v>
      </c>
      <c r="E489">
        <v>537.277705490695</v>
      </c>
      <c r="F489">
        <v>30.4981753443204</v>
      </c>
      <c r="G489">
        <v>3750.98783429746</v>
      </c>
      <c r="H489">
        <v>0.211768279251745</v>
      </c>
      <c r="I489">
        <v>0.145965054886405</v>
      </c>
      <c r="J489">
        <v>17.2983960076443</v>
      </c>
      <c r="K489">
        <v>2.89137591460515</v>
      </c>
    </row>
    <row r="490" spans="1:11">
      <c r="A490">
        <v>488</v>
      </c>
      <c r="B490">
        <v>44.7704849709893</v>
      </c>
      <c r="C490">
        <v>4634.23771163781</v>
      </c>
      <c r="D490">
        <v>0.433031285961299</v>
      </c>
      <c r="E490">
        <v>537.746985843002</v>
      </c>
      <c r="F490">
        <v>30.4652294622935</v>
      </c>
      <c r="G490">
        <v>3746.85668397827</v>
      </c>
      <c r="H490">
        <v>0.211831950329683</v>
      </c>
      <c r="I490">
        <v>0.145976119592231</v>
      </c>
      <c r="J490">
        <v>17.3016988274427</v>
      </c>
      <c r="K490">
        <v>2.89137591460515</v>
      </c>
    </row>
    <row r="491" spans="1:11">
      <c r="A491">
        <v>489</v>
      </c>
      <c r="B491">
        <v>44.8078301633548</v>
      </c>
      <c r="C491">
        <v>4637.23320860053</v>
      </c>
      <c r="D491">
        <v>0.432962705877921</v>
      </c>
      <c r="E491">
        <v>538.05324284522</v>
      </c>
      <c r="F491">
        <v>30.4456636996054</v>
      </c>
      <c r="G491">
        <v>3744.78494805907</v>
      </c>
      <c r="H491">
        <v>0.211871570072181</v>
      </c>
      <c r="I491">
        <v>0.145983005932849</v>
      </c>
      <c r="J491">
        <v>17.3026208062159</v>
      </c>
      <c r="K491">
        <v>2.89137591460515</v>
      </c>
    </row>
    <row r="492" spans="1:11">
      <c r="A492">
        <v>490</v>
      </c>
      <c r="B492">
        <v>44.8562032566546</v>
      </c>
      <c r="C492">
        <v>4643.80827175719</v>
      </c>
      <c r="D492">
        <v>0.432763712836481</v>
      </c>
      <c r="E492">
        <v>538.687752858401</v>
      </c>
      <c r="F492">
        <v>30.4025088590864</v>
      </c>
      <c r="G492">
        <v>3739.1525242715</v>
      </c>
      <c r="H492">
        <v>0.211957665508309</v>
      </c>
      <c r="I492">
        <v>0.145997973572319</v>
      </c>
      <c r="J492">
        <v>17.3063504115275</v>
      </c>
      <c r="K492">
        <v>2.89137591460515</v>
      </c>
    </row>
    <row r="493" spans="1:11">
      <c r="A493">
        <v>491</v>
      </c>
      <c r="B493">
        <v>44.9424138757107</v>
      </c>
      <c r="C493">
        <v>4652.61450382572</v>
      </c>
      <c r="D493">
        <v>0.432689718430022</v>
      </c>
      <c r="E493">
        <v>539.543226974681</v>
      </c>
      <c r="F493">
        <v>30.3447939940534</v>
      </c>
      <c r="G493">
        <v>3731.82170836985</v>
      </c>
      <c r="H493">
        <v>0.212037589432218</v>
      </c>
      <c r="I493">
        <v>0.146011872366775</v>
      </c>
      <c r="J493">
        <v>17.3113506212636</v>
      </c>
      <c r="K493">
        <v>2.89137591460515</v>
      </c>
    </row>
    <row r="494" spans="1:11">
      <c r="A494">
        <v>492</v>
      </c>
      <c r="B494">
        <v>44.9940901536389</v>
      </c>
      <c r="C494">
        <v>4657.71741812333</v>
      </c>
      <c r="D494">
        <v>0.432632416527221</v>
      </c>
      <c r="E494">
        <v>540.04641931796</v>
      </c>
      <c r="F494">
        <v>30.3114750297081</v>
      </c>
      <c r="G494">
        <v>3727.7346813393</v>
      </c>
      <c r="H494">
        <v>0.212089845034561</v>
      </c>
      <c r="I494">
        <v>0.146020961749153</v>
      </c>
      <c r="J494">
        <v>17.3138831491938</v>
      </c>
      <c r="K494">
        <v>2.89137591460515</v>
      </c>
    </row>
    <row r="495" spans="1:11">
      <c r="A495">
        <v>493</v>
      </c>
      <c r="B495">
        <v>45.0431422441262</v>
      </c>
      <c r="C495">
        <v>4661.09905649717</v>
      </c>
      <c r="D495">
        <v>0.432624502166371</v>
      </c>
      <c r="E495">
        <v>540.395618810193</v>
      </c>
      <c r="F495">
        <v>30.2895396685105</v>
      </c>
      <c r="G495">
        <v>3725.217903006</v>
      </c>
      <c r="H495">
        <v>0.212118276061794</v>
      </c>
      <c r="I495">
        <v>0.146025907768467</v>
      </c>
      <c r="J495">
        <v>17.3149021714047</v>
      </c>
      <c r="K495">
        <v>2.89137591460515</v>
      </c>
    </row>
    <row r="496" spans="1:11">
      <c r="A496">
        <v>494</v>
      </c>
      <c r="B496">
        <v>45.015450271167</v>
      </c>
      <c r="C496">
        <v>4658.29812177844</v>
      </c>
      <c r="D496">
        <v>0.432596012712755</v>
      </c>
      <c r="E496">
        <v>540.132071880866</v>
      </c>
      <c r="F496">
        <v>30.307835120663</v>
      </c>
      <c r="G496">
        <v>3727.70144043363</v>
      </c>
      <c r="H496">
        <v>0.212105750789374</v>
      </c>
      <c r="I496">
        <v>0.146023728741495</v>
      </c>
      <c r="J496">
        <v>17.3128691424218</v>
      </c>
      <c r="K496">
        <v>2.89137591460515</v>
      </c>
    </row>
    <row r="497" spans="1:11">
      <c r="A497">
        <v>495</v>
      </c>
      <c r="B497">
        <v>45.1124491498104</v>
      </c>
      <c r="C497">
        <v>4670.06838002676</v>
      </c>
      <c r="D497">
        <v>0.432497310744962</v>
      </c>
      <c r="E497">
        <v>541.25702339925</v>
      </c>
      <c r="F497">
        <v>30.2309303632833</v>
      </c>
      <c r="G497">
        <v>3717.52776525681</v>
      </c>
      <c r="H497">
        <v>0.212214545771766</v>
      </c>
      <c r="I497">
        <v>0.146042659060225</v>
      </c>
      <c r="J497">
        <v>17.3203229327775</v>
      </c>
      <c r="K497">
        <v>2.89137591460515</v>
      </c>
    </row>
    <row r="498" spans="1:11">
      <c r="A498">
        <v>496</v>
      </c>
      <c r="B498">
        <v>45.1361939019857</v>
      </c>
      <c r="C498">
        <v>4676.52149144923</v>
      </c>
      <c r="D498">
        <v>0.432454314625867</v>
      </c>
      <c r="E498">
        <v>541.84693074322</v>
      </c>
      <c r="F498">
        <v>30.1883482769411</v>
      </c>
      <c r="G498">
        <v>3710.81345052208</v>
      </c>
      <c r="H498">
        <v>0.212276873937191</v>
      </c>
      <c r="I498">
        <v>0.146053507423917</v>
      </c>
      <c r="J498">
        <v>17.3255563054958</v>
      </c>
      <c r="K498">
        <v>2.89137591460515</v>
      </c>
    </row>
    <row r="499" spans="1:11">
      <c r="A499">
        <v>497</v>
      </c>
      <c r="B499">
        <v>45.192760444991</v>
      </c>
      <c r="C499">
        <v>4682.46743904394</v>
      </c>
      <c r="D499">
        <v>0.432472044303967</v>
      </c>
      <c r="E499">
        <v>542.415781717904</v>
      </c>
      <c r="F499">
        <v>30.1498007224127</v>
      </c>
      <c r="G499">
        <v>3705.71213403706</v>
      </c>
      <c r="H499">
        <v>0.212315187394766</v>
      </c>
      <c r="I499">
        <v>0.146060177152283</v>
      </c>
      <c r="J499">
        <v>17.3294022455973</v>
      </c>
      <c r="K499">
        <v>2.89137591460515</v>
      </c>
    </row>
    <row r="500" spans="1:11">
      <c r="A500">
        <v>498</v>
      </c>
      <c r="B500">
        <v>45.2254238289019</v>
      </c>
      <c r="C500">
        <v>4687.09060022667</v>
      </c>
      <c r="D500">
        <v>0.432439556749825</v>
      </c>
      <c r="E500">
        <v>542.837848700551</v>
      </c>
      <c r="F500">
        <v>30.1200217511359</v>
      </c>
      <c r="G500">
        <v>3701.15395944403</v>
      </c>
      <c r="H500">
        <v>0.212342093384024</v>
      </c>
      <c r="I500">
        <v>0.146064861569728</v>
      </c>
      <c r="J500">
        <v>17.3331784461905</v>
      </c>
      <c r="K500">
        <v>2.89137591460515</v>
      </c>
    </row>
    <row r="501" spans="1:11">
      <c r="A501">
        <v>499</v>
      </c>
      <c r="B501">
        <v>45.318789572087</v>
      </c>
      <c r="C501">
        <v>4691.8068107945</v>
      </c>
      <c r="D501">
        <v>0.432535656104749</v>
      </c>
      <c r="E501">
        <v>543.322028481423</v>
      </c>
      <c r="F501">
        <v>30.0906014722354</v>
      </c>
      <c r="G501">
        <v>3701.35169493255</v>
      </c>
      <c r="H501">
        <v>0.212402218853669</v>
      </c>
      <c r="I501">
        <v>0.146075331205557</v>
      </c>
      <c r="J501">
        <v>17.334559861804</v>
      </c>
      <c r="K501">
        <v>2.89137591460515</v>
      </c>
    </row>
    <row r="502" spans="1:11">
      <c r="A502">
        <v>500</v>
      </c>
      <c r="B502">
        <v>45.2317050157936</v>
      </c>
      <c r="C502">
        <v>4684.89108708805</v>
      </c>
      <c r="D502">
        <v>0.432312143141612</v>
      </c>
      <c r="E502">
        <v>542.692226847631</v>
      </c>
      <c r="F502">
        <v>30.1348957464956</v>
      </c>
      <c r="G502">
        <v>3705.73716709959</v>
      </c>
      <c r="H502">
        <v>0.212392059731027</v>
      </c>
      <c r="I502">
        <v>0.146073562044178</v>
      </c>
      <c r="J502">
        <v>17.3287076323306</v>
      </c>
      <c r="K502">
        <v>2.89137591460515</v>
      </c>
    </row>
    <row r="503" spans="1:11">
      <c r="A503">
        <v>501</v>
      </c>
      <c r="B503">
        <v>45.2525158462823</v>
      </c>
      <c r="C503">
        <v>4687.08123140887</v>
      </c>
      <c r="D503">
        <v>0.432309132378666</v>
      </c>
      <c r="E503">
        <v>542.898382328533</v>
      </c>
      <c r="F503">
        <v>30.1207871707647</v>
      </c>
      <c r="G503">
        <v>3703.86439744704</v>
      </c>
      <c r="H503">
        <v>0.2124026384408</v>
      </c>
      <c r="I503">
        <v>0.146075404275957</v>
      </c>
      <c r="J503">
        <v>17.330266893152</v>
      </c>
      <c r="K503">
        <v>2.89137591460515</v>
      </c>
    </row>
    <row r="504" spans="1:11">
      <c r="A504">
        <v>502</v>
      </c>
      <c r="B504">
        <v>45.3396849083023</v>
      </c>
      <c r="C504">
        <v>4695.25025294243</v>
      </c>
      <c r="D504">
        <v>0.432324299314915</v>
      </c>
      <c r="E504">
        <v>543.681284819782</v>
      </c>
      <c r="F504">
        <v>30.0684951600506</v>
      </c>
      <c r="G504">
        <v>3697.49341636885</v>
      </c>
      <c r="H504">
        <v>0.212454030584052</v>
      </c>
      <c r="I504">
        <v>0.146084354947188</v>
      </c>
      <c r="J504">
        <v>17.3354350498949</v>
      </c>
      <c r="K504">
        <v>2.89137591460515</v>
      </c>
    </row>
    <row r="505" spans="1:11">
      <c r="A505">
        <v>503</v>
      </c>
      <c r="B505">
        <v>45.3316419146767</v>
      </c>
      <c r="C505">
        <v>4694.01402155414</v>
      </c>
      <c r="D505">
        <v>0.432387567493711</v>
      </c>
      <c r="E505">
        <v>543.558194776953</v>
      </c>
      <c r="F505">
        <v>30.0764890657797</v>
      </c>
      <c r="G505">
        <v>3699.0649800443</v>
      </c>
      <c r="H505">
        <v>0.212445526373416</v>
      </c>
      <c r="I505">
        <v>0.146082873706548</v>
      </c>
      <c r="J505">
        <v>17.3348455804641</v>
      </c>
      <c r="K505">
        <v>2.89137591460515</v>
      </c>
    </row>
    <row r="506" spans="1:11">
      <c r="A506">
        <v>504</v>
      </c>
      <c r="B506">
        <v>45.4171220947223</v>
      </c>
      <c r="C506">
        <v>4703.65006860782</v>
      </c>
      <c r="D506">
        <v>0.43227834860658</v>
      </c>
      <c r="E506">
        <v>544.468342291543</v>
      </c>
      <c r="F506">
        <v>30.0151122787978</v>
      </c>
      <c r="G506">
        <v>3691.46618782775</v>
      </c>
      <c r="H506">
        <v>0.212538999938882</v>
      </c>
      <c r="I506">
        <v>0.146099157112744</v>
      </c>
      <c r="J506">
        <v>17.3412355987779</v>
      </c>
      <c r="K506">
        <v>2.89137591460515</v>
      </c>
    </row>
    <row r="507" spans="1:11">
      <c r="A507">
        <v>505</v>
      </c>
      <c r="B507">
        <v>45.3941198258795</v>
      </c>
      <c r="C507">
        <v>4702.55737298894</v>
      </c>
      <c r="D507">
        <v>0.431962983010659</v>
      </c>
      <c r="E507">
        <v>544.402481519232</v>
      </c>
      <c r="F507">
        <v>30.0219778354069</v>
      </c>
      <c r="G507">
        <v>3690.8291596354</v>
      </c>
      <c r="H507">
        <v>0.212575352859996</v>
      </c>
      <c r="I507">
        <v>0.146105491356836</v>
      </c>
      <c r="J507">
        <v>17.3387097795591</v>
      </c>
      <c r="K507">
        <v>2.89137591460515</v>
      </c>
    </row>
    <row r="508" spans="1:11">
      <c r="A508">
        <v>506</v>
      </c>
      <c r="B508">
        <v>45.3827870272297</v>
      </c>
      <c r="C508">
        <v>4702.89460363365</v>
      </c>
      <c r="D508">
        <v>0.431884844970355</v>
      </c>
      <c r="E508">
        <v>544.449905493563</v>
      </c>
      <c r="F508">
        <v>30.0176842466005</v>
      </c>
      <c r="G508">
        <v>3689.65141540705</v>
      </c>
      <c r="H508">
        <v>0.21259846430989</v>
      </c>
      <c r="I508">
        <v>0.146109518786987</v>
      </c>
      <c r="J508">
        <v>17.3381950808776</v>
      </c>
      <c r="K508">
        <v>2.89137591460515</v>
      </c>
    </row>
    <row r="509" spans="1:11">
      <c r="A509">
        <v>507</v>
      </c>
      <c r="B509">
        <v>45.3801118247982</v>
      </c>
      <c r="C509">
        <v>4703.77368343204</v>
      </c>
      <c r="D509">
        <v>0.431937730218554</v>
      </c>
      <c r="E509">
        <v>544.517470009032</v>
      </c>
      <c r="F509">
        <v>30.0120370054104</v>
      </c>
      <c r="G509">
        <v>3688.96908297077</v>
      </c>
      <c r="H509">
        <v>0.212603258210467</v>
      </c>
      <c r="I509">
        <v>0.14611035421902</v>
      </c>
      <c r="J509">
        <v>17.3394936926136</v>
      </c>
      <c r="K509">
        <v>2.89137591460515</v>
      </c>
    </row>
    <row r="510" spans="1:11">
      <c r="A510">
        <v>508</v>
      </c>
      <c r="B510">
        <v>45.3520581794557</v>
      </c>
      <c r="C510">
        <v>4705.65548354912</v>
      </c>
      <c r="D510">
        <v>0.431896680768595</v>
      </c>
      <c r="E510">
        <v>544.68277524111</v>
      </c>
      <c r="F510">
        <v>29.9966970496378</v>
      </c>
      <c r="G510">
        <v>3685.42801601704</v>
      </c>
      <c r="H510">
        <v>0.212638578245655</v>
      </c>
      <c r="I510">
        <v>0.14611650986746</v>
      </c>
      <c r="J510">
        <v>17.3412654474327</v>
      </c>
      <c r="K510">
        <v>2.89137591460515</v>
      </c>
    </row>
    <row r="511" spans="1:11">
      <c r="A511">
        <v>509</v>
      </c>
      <c r="B511">
        <v>45.3686163537085</v>
      </c>
      <c r="C511">
        <v>4705.80371899682</v>
      </c>
      <c r="D511">
        <v>0.431993593172233</v>
      </c>
      <c r="E511">
        <v>544.697232228494</v>
      </c>
      <c r="F511">
        <v>29.9973206198498</v>
      </c>
      <c r="G511">
        <v>3686.85448088044</v>
      </c>
      <c r="H511">
        <v>0.212636480367713</v>
      </c>
      <c r="I511">
        <v>0.146116144223654</v>
      </c>
      <c r="J511">
        <v>17.3413369832969</v>
      </c>
      <c r="K511">
        <v>2.89137591460515</v>
      </c>
    </row>
    <row r="512" spans="1:11">
      <c r="A512">
        <v>510</v>
      </c>
      <c r="B512">
        <v>45.3302312916201</v>
      </c>
      <c r="C512">
        <v>4707.26858285057</v>
      </c>
      <c r="D512">
        <v>0.431878471298339</v>
      </c>
      <c r="E512">
        <v>544.810190869846</v>
      </c>
      <c r="F512">
        <v>29.9852170568835</v>
      </c>
      <c r="G512">
        <v>3682.81886457944</v>
      </c>
      <c r="H512">
        <v>0.212660883172409</v>
      </c>
      <c r="I512">
        <v>0.146120397609173</v>
      </c>
      <c r="J512">
        <v>17.3434517585979</v>
      </c>
      <c r="K512">
        <v>2.89137591460515</v>
      </c>
    </row>
    <row r="513" spans="1:11">
      <c r="A513">
        <v>511</v>
      </c>
      <c r="B513">
        <v>45.3413794912715</v>
      </c>
      <c r="C513">
        <v>4706.79695129703</v>
      </c>
      <c r="D513">
        <v>0.431909207433759</v>
      </c>
      <c r="E513">
        <v>544.776260335015</v>
      </c>
      <c r="F513">
        <v>29.9886981675958</v>
      </c>
      <c r="G513">
        <v>3684.03099768509</v>
      </c>
      <c r="H513">
        <v>0.212655399019412</v>
      </c>
      <c r="I513">
        <v>0.146119441694816</v>
      </c>
      <c r="J513">
        <v>17.3426658367759</v>
      </c>
      <c r="K513">
        <v>2.89137591460515</v>
      </c>
    </row>
    <row r="514" spans="1:11">
      <c r="A514">
        <v>512</v>
      </c>
      <c r="B514">
        <v>45.3633861028833</v>
      </c>
      <c r="C514">
        <v>4709.88083307844</v>
      </c>
      <c r="D514">
        <v>0.431762637994966</v>
      </c>
      <c r="E514">
        <v>545.086155433116</v>
      </c>
      <c r="F514">
        <v>29.9690772649617</v>
      </c>
      <c r="G514">
        <v>3681.8333194744</v>
      </c>
      <c r="H514">
        <v>0.212718599798662</v>
      </c>
      <c r="I514">
        <v>0.14613045901153</v>
      </c>
      <c r="J514">
        <v>17.343774193926</v>
      </c>
      <c r="K514">
        <v>2.89137591460515</v>
      </c>
    </row>
    <row r="515" spans="1:11">
      <c r="A515">
        <v>513</v>
      </c>
      <c r="B515">
        <v>45.4040770961398</v>
      </c>
      <c r="C515">
        <v>4712.99828852159</v>
      </c>
      <c r="D515">
        <v>0.431702008936786</v>
      </c>
      <c r="E515">
        <v>545.410082322102</v>
      </c>
      <c r="F515">
        <v>29.9492007300937</v>
      </c>
      <c r="G515">
        <v>3679.57334005302</v>
      </c>
      <c r="H515">
        <v>0.212756304414333</v>
      </c>
      <c r="I515">
        <v>0.146137032937185</v>
      </c>
      <c r="J515">
        <v>17.3445831662426</v>
      </c>
      <c r="K515">
        <v>2.89137591460515</v>
      </c>
    </row>
    <row r="516" spans="1:11">
      <c r="A516">
        <v>514</v>
      </c>
      <c r="B516">
        <v>45.4283823135856</v>
      </c>
      <c r="C516">
        <v>4717.00407176646</v>
      </c>
      <c r="D516">
        <v>0.431624267696605</v>
      </c>
      <c r="E516">
        <v>545.789128708159</v>
      </c>
      <c r="F516">
        <v>29.9234223940946</v>
      </c>
      <c r="G516">
        <v>3675.97837018209</v>
      </c>
      <c r="H516">
        <v>0.212804161917135</v>
      </c>
      <c r="I516">
        <v>0.146145378304597</v>
      </c>
      <c r="J516">
        <v>17.3472200934573</v>
      </c>
      <c r="K516">
        <v>2.89137591460515</v>
      </c>
    </row>
    <row r="517" spans="1:11">
      <c r="A517">
        <v>515</v>
      </c>
      <c r="B517">
        <v>45.4503182024386</v>
      </c>
      <c r="C517">
        <v>4718.71639194837</v>
      </c>
      <c r="D517">
        <v>0.431662216013712</v>
      </c>
      <c r="E517">
        <v>545.956920521779</v>
      </c>
      <c r="F517">
        <v>29.9125080332441</v>
      </c>
      <c r="G517">
        <v>3674.55647728688</v>
      </c>
      <c r="H517">
        <v>0.2128098763138</v>
      </c>
      <c r="I517">
        <v>0.14614637487182</v>
      </c>
      <c r="J517">
        <v>17.3481735239923</v>
      </c>
      <c r="K517">
        <v>2.89137591460515</v>
      </c>
    </row>
    <row r="518" spans="1:11">
      <c r="A518">
        <v>516</v>
      </c>
      <c r="B518">
        <v>45.4863601128619</v>
      </c>
      <c r="C518">
        <v>4722.25159120152</v>
      </c>
      <c r="D518">
        <v>0.431579063779485</v>
      </c>
      <c r="E518">
        <v>546.315758939501</v>
      </c>
      <c r="F518">
        <v>29.8897486356822</v>
      </c>
      <c r="G518">
        <v>3672.19958237567</v>
      </c>
      <c r="H518">
        <v>0.212869082425784</v>
      </c>
      <c r="I518">
        <v>0.146156701348615</v>
      </c>
      <c r="J518">
        <v>17.3493713886147</v>
      </c>
      <c r="K518">
        <v>2.89137591460515</v>
      </c>
    </row>
    <row r="519" spans="1:11">
      <c r="A519">
        <v>517</v>
      </c>
      <c r="B519">
        <v>45.4984316196998</v>
      </c>
      <c r="C519">
        <v>4724.20723952722</v>
      </c>
      <c r="D519">
        <v>0.431485362593202</v>
      </c>
      <c r="E519">
        <v>546.505801579739</v>
      </c>
      <c r="F519">
        <v>29.8771519713811</v>
      </c>
      <c r="G519">
        <v>3670.78116908505</v>
      </c>
      <c r="H519">
        <v>0.21290875904007</v>
      </c>
      <c r="I519">
        <v>0.146163622773076</v>
      </c>
      <c r="J519">
        <v>17.3503466810517</v>
      </c>
      <c r="K519">
        <v>2.89137591460515</v>
      </c>
    </row>
    <row r="520" spans="1:11">
      <c r="A520">
        <v>518</v>
      </c>
      <c r="B520">
        <v>45.4926258643487</v>
      </c>
      <c r="C520">
        <v>4725.61526219369</v>
      </c>
      <c r="D520">
        <v>0.43138941119713</v>
      </c>
      <c r="E520">
        <v>546.626611247335</v>
      </c>
      <c r="F520">
        <v>29.8679872445648</v>
      </c>
      <c r="G520">
        <v>3669.57832889308</v>
      </c>
      <c r="H520">
        <v>0.212943092139795</v>
      </c>
      <c r="I520">
        <v>0.146169612819587</v>
      </c>
      <c r="J520">
        <v>17.3517128053502</v>
      </c>
      <c r="K520">
        <v>2.89137591460515</v>
      </c>
    </row>
    <row r="521" spans="1:11">
      <c r="A521">
        <v>519</v>
      </c>
      <c r="B521">
        <v>45.5190500424355</v>
      </c>
      <c r="C521">
        <v>4728.30460101385</v>
      </c>
      <c r="D521">
        <v>0.431419545029641</v>
      </c>
      <c r="E521">
        <v>546.879176161094</v>
      </c>
      <c r="F521">
        <v>29.8509316647142</v>
      </c>
      <c r="G521">
        <v>3667.21808846328</v>
      </c>
      <c r="H521">
        <v>0.212954342804149</v>
      </c>
      <c r="I521">
        <v>0.146171575863514</v>
      </c>
      <c r="J521">
        <v>17.3536431796799</v>
      </c>
      <c r="K521">
        <v>2.89137591460515</v>
      </c>
    </row>
    <row r="522" spans="1:11">
      <c r="A522">
        <v>520</v>
      </c>
      <c r="B522">
        <v>45.5177242028074</v>
      </c>
      <c r="C522">
        <v>4726.91990412978</v>
      </c>
      <c r="D522">
        <v>0.431269414419747</v>
      </c>
      <c r="E522">
        <v>546.778199278103</v>
      </c>
      <c r="F522">
        <v>29.8597154362702</v>
      </c>
      <c r="G522">
        <v>3669.44758200272</v>
      </c>
      <c r="H522">
        <v>0.212988214085587</v>
      </c>
      <c r="I522">
        <v>0.146177486275978</v>
      </c>
      <c r="J522">
        <v>17.3512099290162</v>
      </c>
      <c r="K522">
        <v>2.89137591460515</v>
      </c>
    </row>
    <row r="523" spans="1:11">
      <c r="A523">
        <v>521</v>
      </c>
      <c r="B523">
        <v>45.553762222851</v>
      </c>
      <c r="C523">
        <v>4726.72950900392</v>
      </c>
      <c r="D523">
        <v>0.431156064406479</v>
      </c>
      <c r="E523">
        <v>546.808056694401</v>
      </c>
      <c r="F523">
        <v>29.8615152586696</v>
      </c>
      <c r="G523">
        <v>3671.47582792797</v>
      </c>
      <c r="H523">
        <v>0.213013448220825</v>
      </c>
      <c r="I523">
        <v>0.146181889994247</v>
      </c>
      <c r="J523">
        <v>17.3488852699757</v>
      </c>
      <c r="K523">
        <v>2.89137591460515</v>
      </c>
    </row>
    <row r="524" spans="1:11">
      <c r="A524">
        <v>522</v>
      </c>
      <c r="B524">
        <v>45.6356386534007</v>
      </c>
      <c r="C524">
        <v>4737.92947547277</v>
      </c>
      <c r="D524">
        <v>0.431041440714454</v>
      </c>
      <c r="E524">
        <v>547.846180074256</v>
      </c>
      <c r="F524">
        <v>29.7907823162668</v>
      </c>
      <c r="G524">
        <v>3661.06493713595</v>
      </c>
      <c r="H524">
        <v>0.213096178422659</v>
      </c>
      <c r="I524">
        <v>0.146196330328466</v>
      </c>
      <c r="J524">
        <v>17.3571687845366</v>
      </c>
      <c r="K524">
        <v>2.89137591460515</v>
      </c>
    </row>
    <row r="525" spans="1:11">
      <c r="A525">
        <v>523</v>
      </c>
      <c r="B525">
        <v>45.6192609245777</v>
      </c>
      <c r="C525">
        <v>4735.81777710398</v>
      </c>
      <c r="D525">
        <v>0.431037794429295</v>
      </c>
      <c r="E525">
        <v>547.645483990332</v>
      </c>
      <c r="F525">
        <v>29.8042415189954</v>
      </c>
      <c r="G525">
        <v>3663.19357358882</v>
      </c>
      <c r="H525">
        <v>0.21308509199242</v>
      </c>
      <c r="I525">
        <v>0.146194394979302</v>
      </c>
      <c r="J525">
        <v>17.3557452749643</v>
      </c>
      <c r="K525">
        <v>2.89137591460515</v>
      </c>
    </row>
    <row r="526" spans="1:11">
      <c r="A526">
        <v>524</v>
      </c>
      <c r="B526">
        <v>45.5545007561531</v>
      </c>
      <c r="C526">
        <v>4733.01138852873</v>
      </c>
      <c r="D526">
        <v>0.430708947854778</v>
      </c>
      <c r="E526">
        <v>547.401390656704</v>
      </c>
      <c r="F526">
        <v>29.820617629088</v>
      </c>
      <c r="G526">
        <v>3662.7951428947</v>
      </c>
      <c r="H526">
        <v>0.213114785998666</v>
      </c>
      <c r="I526">
        <v>0.146199578806698</v>
      </c>
      <c r="J526">
        <v>17.3528537243325</v>
      </c>
      <c r="K526">
        <v>2.89137591460515</v>
      </c>
    </row>
    <row r="527" spans="1:11">
      <c r="A527">
        <v>525</v>
      </c>
      <c r="B527">
        <v>45.6802627817328</v>
      </c>
      <c r="C527">
        <v>4744.27008528651</v>
      </c>
      <c r="D527">
        <v>0.430804286047921</v>
      </c>
      <c r="E527">
        <v>548.464973399785</v>
      </c>
      <c r="F527">
        <v>29.7497627570945</v>
      </c>
      <c r="G527">
        <v>3655.26350191012</v>
      </c>
      <c r="H527">
        <v>0.213191722029781</v>
      </c>
      <c r="I527">
        <v>0.146213012409576</v>
      </c>
      <c r="J527">
        <v>17.360357221412</v>
      </c>
      <c r="K527">
        <v>2.89137591460515</v>
      </c>
    </row>
    <row r="528" spans="1:11">
      <c r="A528">
        <v>526</v>
      </c>
      <c r="B528">
        <v>45.7342170925762</v>
      </c>
      <c r="C528">
        <v>4749.49035761579</v>
      </c>
      <c r="D528">
        <v>0.430811719996707</v>
      </c>
      <c r="E528">
        <v>548.962902062544</v>
      </c>
      <c r="F528">
        <v>29.7171147803023</v>
      </c>
      <c r="G528">
        <v>3651.19236681718</v>
      </c>
      <c r="H528">
        <v>0.21322273471218</v>
      </c>
      <c r="I528">
        <v>0.146218428476488</v>
      </c>
      <c r="J528">
        <v>17.3637013475374</v>
      </c>
      <c r="K528">
        <v>2.89137591460515</v>
      </c>
    </row>
    <row r="529" spans="1:11">
      <c r="A529">
        <v>527</v>
      </c>
      <c r="B529">
        <v>45.7343497238088</v>
      </c>
      <c r="C529">
        <v>4749.91117017101</v>
      </c>
      <c r="D529">
        <v>0.430753195915778</v>
      </c>
      <c r="E529">
        <v>549.004526565558</v>
      </c>
      <c r="F529">
        <v>29.7142979300636</v>
      </c>
      <c r="G529">
        <v>3650.83803447492</v>
      </c>
      <c r="H529">
        <v>0.213235821120503</v>
      </c>
      <c r="I529">
        <v>0.146220714068084</v>
      </c>
      <c r="J529">
        <v>17.3638486748498</v>
      </c>
      <c r="K529">
        <v>2.89137591460515</v>
      </c>
    </row>
    <row r="530" spans="1:11">
      <c r="A530">
        <v>528</v>
      </c>
      <c r="B530">
        <v>45.6956941759964</v>
      </c>
      <c r="C530">
        <v>4746.28146581378</v>
      </c>
      <c r="D530">
        <v>0.430734037383398</v>
      </c>
      <c r="E530">
        <v>548.661097443513</v>
      </c>
      <c r="F530">
        <v>29.7371041850701</v>
      </c>
      <c r="G530">
        <v>3653.16916618366</v>
      </c>
      <c r="H530">
        <v>0.213207701873646</v>
      </c>
      <c r="I530">
        <v>0.146215803062391</v>
      </c>
      <c r="J530">
        <v>17.3614517355471</v>
      </c>
      <c r="K530">
        <v>2.89137591460515</v>
      </c>
    </row>
    <row r="531" spans="1:11">
      <c r="A531">
        <v>529</v>
      </c>
      <c r="B531">
        <v>45.6222739347328</v>
      </c>
      <c r="C531">
        <v>4737.04909587012</v>
      </c>
      <c r="D531">
        <v>0.430760482893564</v>
      </c>
      <c r="E531">
        <v>547.81483013687</v>
      </c>
      <c r="F531">
        <v>29.7945075774069</v>
      </c>
      <c r="G531">
        <v>3661.70110219755</v>
      </c>
      <c r="H531">
        <v>0.213164619326987</v>
      </c>
      <c r="I531">
        <v>0.146208279663857</v>
      </c>
      <c r="J531">
        <v>17.3541109648627</v>
      </c>
      <c r="K531">
        <v>2.89137591460515</v>
      </c>
    </row>
    <row r="532" spans="1:11">
      <c r="A532">
        <v>530</v>
      </c>
      <c r="B532">
        <v>45.6219090198208</v>
      </c>
      <c r="C532">
        <v>4737.43121912331</v>
      </c>
      <c r="D532">
        <v>0.430784766830772</v>
      </c>
      <c r="E532">
        <v>547.851153325914</v>
      </c>
      <c r="F532">
        <v>29.7910581174346</v>
      </c>
      <c r="G532">
        <v>3661.22816372082</v>
      </c>
      <c r="H532">
        <v>0.213168732935664</v>
      </c>
      <c r="I532">
        <v>0.146208997964224</v>
      </c>
      <c r="J532">
        <v>17.3543578566457</v>
      </c>
      <c r="K532">
        <v>2.89137591460515</v>
      </c>
    </row>
    <row r="533" spans="1:11">
      <c r="A533">
        <v>531</v>
      </c>
      <c r="B533">
        <v>45.6887582938153</v>
      </c>
      <c r="C533">
        <v>4741.99713403305</v>
      </c>
      <c r="D533">
        <v>0.430942329615808</v>
      </c>
      <c r="E533">
        <v>548.273375201717</v>
      </c>
      <c r="F533">
        <v>29.7639633532693</v>
      </c>
      <c r="G533">
        <v>3660.67601284561</v>
      </c>
      <c r="H533">
        <v>0.213209723792237</v>
      </c>
      <c r="I533">
        <v>0.146216156172872</v>
      </c>
      <c r="J533">
        <v>17.357721811063</v>
      </c>
      <c r="K533">
        <v>2.89137591460515</v>
      </c>
    </row>
    <row r="534" spans="1:11">
      <c r="A534">
        <v>532</v>
      </c>
      <c r="B534">
        <v>45.6713766069668</v>
      </c>
      <c r="C534">
        <v>4744.11689665566</v>
      </c>
      <c r="D534">
        <v>0.430883588183361</v>
      </c>
      <c r="E534">
        <v>548.446934013182</v>
      </c>
      <c r="F534">
        <v>29.7489938742409</v>
      </c>
      <c r="G534">
        <v>3657.42479410171</v>
      </c>
      <c r="H534">
        <v>0.213240370113731</v>
      </c>
      <c r="I534">
        <v>0.146221508591752</v>
      </c>
      <c r="J534">
        <v>17.360283338072</v>
      </c>
      <c r="K534">
        <v>2.89137591460515</v>
      </c>
    </row>
    <row r="535" spans="1:11">
      <c r="A535">
        <v>533</v>
      </c>
      <c r="B535">
        <v>45.6783246944204</v>
      </c>
      <c r="C535">
        <v>4743.47904290248</v>
      </c>
      <c r="D535">
        <v>0.4309881596839</v>
      </c>
      <c r="E535">
        <v>548.392592244486</v>
      </c>
      <c r="F535">
        <v>29.753750393409</v>
      </c>
      <c r="G535">
        <v>3658.89906228907</v>
      </c>
      <c r="H535">
        <v>0.213224243894693</v>
      </c>
      <c r="I535">
        <v>0.146218692055691</v>
      </c>
      <c r="J535">
        <v>17.359631348433</v>
      </c>
      <c r="K535">
        <v>2.89137591460515</v>
      </c>
    </row>
    <row r="536" spans="1:11">
      <c r="A536">
        <v>534</v>
      </c>
      <c r="B536">
        <v>45.7219170543244</v>
      </c>
      <c r="C536">
        <v>4743.73557287768</v>
      </c>
      <c r="D536">
        <v>0.430979451515161</v>
      </c>
      <c r="E536">
        <v>548.438503299993</v>
      </c>
      <c r="F536">
        <v>29.7550465352887</v>
      </c>
      <c r="G536">
        <v>3661.01886461124</v>
      </c>
      <c r="H536">
        <v>0.213230116424143</v>
      </c>
      <c r="I536">
        <v>0.146219717708048</v>
      </c>
      <c r="J536">
        <v>17.3588036587289</v>
      </c>
      <c r="K536">
        <v>2.89137591460515</v>
      </c>
    </row>
    <row r="537" spans="1:11">
      <c r="A537">
        <v>535</v>
      </c>
      <c r="B537">
        <v>45.7358144972934</v>
      </c>
      <c r="C537">
        <v>4744.24268618983</v>
      </c>
      <c r="D537">
        <v>0.431059394345859</v>
      </c>
      <c r="E537">
        <v>548.485160701987</v>
      </c>
      <c r="F537">
        <v>29.7531793874163</v>
      </c>
      <c r="G537">
        <v>3661.87553462756</v>
      </c>
      <c r="H537">
        <v>0.213234508719992</v>
      </c>
      <c r="I537">
        <v>0.146220484847566</v>
      </c>
      <c r="J537">
        <v>17.3591787839829</v>
      </c>
      <c r="K537">
        <v>2.89137591460515</v>
      </c>
    </row>
    <row r="538" spans="1:11">
      <c r="A538">
        <v>536</v>
      </c>
      <c r="B538">
        <v>45.7737793409422</v>
      </c>
      <c r="C538">
        <v>4744.30715135461</v>
      </c>
      <c r="D538">
        <v>0.431112636455585</v>
      </c>
      <c r="E538">
        <v>548.512753586012</v>
      </c>
      <c r="F538">
        <v>29.754733660995</v>
      </c>
      <c r="G538">
        <v>3664.06427756734</v>
      </c>
      <c r="H538">
        <v>0.213237333084632</v>
      </c>
      <c r="I538">
        <v>0.146220978145178</v>
      </c>
      <c r="J538">
        <v>17.3582237235099</v>
      </c>
      <c r="K538">
        <v>2.89137591460515</v>
      </c>
    </row>
    <row r="539" spans="1:11">
      <c r="A539">
        <v>537</v>
      </c>
      <c r="B539">
        <v>45.7893118819011</v>
      </c>
      <c r="C539">
        <v>4745.2445469946</v>
      </c>
      <c r="D539">
        <v>0.431111230228402</v>
      </c>
      <c r="E539">
        <v>548.612267331087</v>
      </c>
      <c r="F539">
        <v>29.7488262323321</v>
      </c>
      <c r="G539">
        <v>3663.30966427902</v>
      </c>
      <c r="H539">
        <v>0.213243402984191</v>
      </c>
      <c r="I539">
        <v>0.146222038317599</v>
      </c>
      <c r="J539">
        <v>17.3584005815006</v>
      </c>
      <c r="K539">
        <v>2.89137591460515</v>
      </c>
    </row>
    <row r="540" spans="1:11">
      <c r="A540">
        <v>538</v>
      </c>
      <c r="B540">
        <v>45.8203438739596</v>
      </c>
      <c r="C540">
        <v>4745.89432891057</v>
      </c>
      <c r="D540">
        <v>0.431152111969156</v>
      </c>
      <c r="E540">
        <v>548.686171890187</v>
      </c>
      <c r="F540">
        <v>29.745355949905</v>
      </c>
      <c r="G540">
        <v>3664.78086923077</v>
      </c>
      <c r="H540">
        <v>0.213265540079693</v>
      </c>
      <c r="I540">
        <v>0.146225904987009</v>
      </c>
      <c r="J540">
        <v>17.358178873606</v>
      </c>
      <c r="K540">
        <v>2.89137591460515</v>
      </c>
    </row>
    <row r="541" spans="1:11">
      <c r="A541">
        <v>539</v>
      </c>
      <c r="B541">
        <v>45.8253111618033</v>
      </c>
      <c r="C541">
        <v>4743.58204275163</v>
      </c>
      <c r="D541">
        <v>0.431190640473735</v>
      </c>
      <c r="E541">
        <v>548.484376585655</v>
      </c>
      <c r="F541">
        <v>29.7605343916037</v>
      </c>
      <c r="G541">
        <v>3668.3322846043</v>
      </c>
      <c r="H541">
        <v>0.21325613240985</v>
      </c>
      <c r="I541">
        <v>0.146224261720018</v>
      </c>
      <c r="J541">
        <v>17.3558320048687</v>
      </c>
      <c r="K541">
        <v>2.89137591460515</v>
      </c>
    </row>
    <row r="542" spans="1:11">
      <c r="A542">
        <v>540</v>
      </c>
      <c r="B542">
        <v>45.845384568744</v>
      </c>
      <c r="C542">
        <v>4745.08541678424</v>
      </c>
      <c r="D542">
        <v>0.431233418509955</v>
      </c>
      <c r="E542">
        <v>548.630888653144</v>
      </c>
      <c r="F542">
        <v>29.7510670982288</v>
      </c>
      <c r="G542">
        <v>3667.08491883786</v>
      </c>
      <c r="H542">
        <v>0.213258391183393</v>
      </c>
      <c r="I542">
        <v>0.146224656262099</v>
      </c>
      <c r="J542">
        <v>17.3567122910608</v>
      </c>
      <c r="K542">
        <v>2.89137591460515</v>
      </c>
    </row>
    <row r="543" spans="1:11">
      <c r="A543">
        <v>541</v>
      </c>
      <c r="B543">
        <v>45.845213820593</v>
      </c>
      <c r="C543">
        <v>4742.89447824286</v>
      </c>
      <c r="D543">
        <v>0.431188016103661</v>
      </c>
      <c r="E543">
        <v>548.427366859462</v>
      </c>
      <c r="F543">
        <v>29.7661773298746</v>
      </c>
      <c r="G543">
        <v>3671.46057557325</v>
      </c>
      <c r="H543">
        <v>0.21327499787951</v>
      </c>
      <c r="I543">
        <v>0.146227557064814</v>
      </c>
      <c r="J543">
        <v>17.3548408675099</v>
      </c>
      <c r="K543">
        <v>2.89137591460515</v>
      </c>
    </row>
    <row r="544" spans="1:11">
      <c r="A544">
        <v>542</v>
      </c>
      <c r="B544">
        <v>45.8627702233231</v>
      </c>
      <c r="C544">
        <v>4742.39790392713</v>
      </c>
      <c r="D544">
        <v>0.431248356580968</v>
      </c>
      <c r="E544">
        <v>548.392078702804</v>
      </c>
      <c r="F544">
        <v>29.7699982387643</v>
      </c>
      <c r="G544">
        <v>3673.24586723414</v>
      </c>
      <c r="H544">
        <v>0.213272478115398</v>
      </c>
      <c r="I544">
        <v>0.146227116909925</v>
      </c>
      <c r="J544">
        <v>17.3539864472939</v>
      </c>
      <c r="K544">
        <v>2.89137591460515</v>
      </c>
    </row>
    <row r="545" spans="1:11">
      <c r="A545">
        <v>543</v>
      </c>
      <c r="B545">
        <v>45.8404442718101</v>
      </c>
      <c r="C545">
        <v>4739.65168506557</v>
      </c>
      <c r="D545">
        <v>0.431239902946512</v>
      </c>
      <c r="E545">
        <v>548.13650743396</v>
      </c>
      <c r="F545">
        <v>29.7873688321781</v>
      </c>
      <c r="G545">
        <v>3675.71374278423</v>
      </c>
      <c r="H545">
        <v>0.213255379405188</v>
      </c>
      <c r="I545">
        <v>0.146224130192684</v>
      </c>
      <c r="J545">
        <v>17.3519515504607</v>
      </c>
      <c r="K545">
        <v>2.89137591460515</v>
      </c>
    </row>
    <row r="546" spans="1:11">
      <c r="A546">
        <v>544</v>
      </c>
      <c r="B546">
        <v>45.9099812629316</v>
      </c>
      <c r="C546">
        <v>4744.39019111316</v>
      </c>
      <c r="D546">
        <v>0.431340826814434</v>
      </c>
      <c r="E546">
        <v>548.601366606907</v>
      </c>
      <c r="F546">
        <v>29.7579786037311</v>
      </c>
      <c r="G546">
        <v>3672.44783141539</v>
      </c>
      <c r="H546">
        <v>0.213274568536185</v>
      </c>
      <c r="I546">
        <v>0.146227482066423</v>
      </c>
      <c r="J546">
        <v>17.3544747194479</v>
      </c>
      <c r="K546">
        <v>2.89137591460515</v>
      </c>
    </row>
    <row r="547" spans="1:11">
      <c r="A547">
        <v>545</v>
      </c>
      <c r="B547">
        <v>45.9204959381605</v>
      </c>
      <c r="C547">
        <v>4743.93411544706</v>
      </c>
      <c r="D547">
        <v>0.431321892051659</v>
      </c>
      <c r="E547">
        <v>548.572850519097</v>
      </c>
      <c r="F547">
        <v>29.7611434631347</v>
      </c>
      <c r="G547">
        <v>3673.51390353712</v>
      </c>
      <c r="H547">
        <v>0.213273817594707</v>
      </c>
      <c r="I547">
        <v>0.146227350891014</v>
      </c>
      <c r="J547">
        <v>17.3535281901302</v>
      </c>
      <c r="K547">
        <v>2.89137591460515</v>
      </c>
    </row>
    <row r="548" spans="1:11">
      <c r="A548">
        <v>546</v>
      </c>
      <c r="B548">
        <v>45.9294091738637</v>
      </c>
      <c r="C548">
        <v>4747.04493614513</v>
      </c>
      <c r="D548">
        <v>0.431493464255612</v>
      </c>
      <c r="E548">
        <v>548.823507898876</v>
      </c>
      <c r="F548">
        <v>29.741924146424</v>
      </c>
      <c r="G548">
        <v>3671.20761401783</v>
      </c>
      <c r="H548">
        <v>0.213290855579293</v>
      </c>
      <c r="I548">
        <v>0.14623032719244</v>
      </c>
      <c r="J548">
        <v>17.3574736025143</v>
      </c>
      <c r="K548">
        <v>2.89137591460515</v>
      </c>
    </row>
    <row r="549" spans="1:11">
      <c r="A549">
        <v>547</v>
      </c>
      <c r="B549">
        <v>45.9727073803936</v>
      </c>
      <c r="C549">
        <v>4752.8766224494</v>
      </c>
      <c r="D549">
        <v>0.431435446143625</v>
      </c>
      <c r="E549">
        <v>549.364544753509</v>
      </c>
      <c r="F549">
        <v>29.7053472305447</v>
      </c>
      <c r="G549">
        <v>3665.80522741979</v>
      </c>
      <c r="H549">
        <v>0.213333575535898</v>
      </c>
      <c r="I549">
        <v>0.146237790559965</v>
      </c>
      <c r="J549">
        <v>17.3617470129864</v>
      </c>
      <c r="K549">
        <v>2.89137591460515</v>
      </c>
    </row>
    <row r="550" spans="1:11">
      <c r="A550">
        <v>548</v>
      </c>
      <c r="B550">
        <v>45.9939941387572</v>
      </c>
      <c r="C550">
        <v>4752.11294159261</v>
      </c>
      <c r="D550">
        <v>0.431502726065508</v>
      </c>
      <c r="E550">
        <v>549.314399544994</v>
      </c>
      <c r="F550">
        <v>29.7106348171351</v>
      </c>
      <c r="G550">
        <v>3668.69781451096</v>
      </c>
      <c r="H550">
        <v>0.213338045092262</v>
      </c>
      <c r="I550">
        <v>0.146238571475815</v>
      </c>
      <c r="J550">
        <v>17.360311485564</v>
      </c>
      <c r="K550">
        <v>2.89137591460515</v>
      </c>
    </row>
    <row r="551" spans="1:11">
      <c r="A551">
        <v>549</v>
      </c>
      <c r="B551">
        <v>45.8825559354533</v>
      </c>
      <c r="C551">
        <v>4742.72776438548</v>
      </c>
      <c r="D551">
        <v>0.431422240852706</v>
      </c>
      <c r="E551">
        <v>548.41794352089</v>
      </c>
      <c r="F551">
        <v>29.768973131813</v>
      </c>
      <c r="G551">
        <v>3674.40752514698</v>
      </c>
      <c r="H551">
        <v>0.213272022317178</v>
      </c>
      <c r="I551">
        <v>0.146227037291055</v>
      </c>
      <c r="J551">
        <v>17.354425451144</v>
      </c>
      <c r="K551">
        <v>2.89137591460515</v>
      </c>
    </row>
    <row r="552" spans="1:11">
      <c r="A552">
        <v>550</v>
      </c>
      <c r="B552">
        <v>45.8305579064557</v>
      </c>
      <c r="C552">
        <v>4740.2744857947</v>
      </c>
      <c r="D552">
        <v>0.431242048951165</v>
      </c>
      <c r="E552">
        <v>548.200799889815</v>
      </c>
      <c r="F552">
        <v>29.7837134198969</v>
      </c>
      <c r="G552">
        <v>3674.06719530092</v>
      </c>
      <c r="H552">
        <v>0.213278140557497</v>
      </c>
      <c r="I552">
        <v>0.146228106036345</v>
      </c>
      <c r="J552">
        <v>17.352189286726</v>
      </c>
      <c r="K552">
        <v>2.89137591460515</v>
      </c>
    </row>
    <row r="553" spans="1:11">
      <c r="A553">
        <v>551</v>
      </c>
      <c r="B553">
        <v>45.8062920082104</v>
      </c>
      <c r="C553">
        <v>4736.96211517826</v>
      </c>
      <c r="D553">
        <v>0.431346369813812</v>
      </c>
      <c r="E553">
        <v>547.878703844572</v>
      </c>
      <c r="F553">
        <v>29.8048537134614</v>
      </c>
      <c r="G553">
        <v>3677.39894750052</v>
      </c>
      <c r="H553">
        <v>0.213244080759735</v>
      </c>
      <c r="I553">
        <v>0.146222156699692</v>
      </c>
      <c r="J553">
        <v>17.3503814765271</v>
      </c>
      <c r="K553">
        <v>2.89137591460515</v>
      </c>
    </row>
    <row r="554" spans="1:11">
      <c r="A554">
        <v>552</v>
      </c>
      <c r="B554">
        <v>45.8418462274637</v>
      </c>
      <c r="C554">
        <v>4738.46273993155</v>
      </c>
      <c r="D554">
        <v>0.431324985635841</v>
      </c>
      <c r="E554">
        <v>548.037839016042</v>
      </c>
      <c r="F554">
        <v>29.7967514309279</v>
      </c>
      <c r="G554">
        <v>3678.02646971897</v>
      </c>
      <c r="H554">
        <v>0.213270095190058</v>
      </c>
      <c r="I554">
        <v>0.146226700661734</v>
      </c>
      <c r="J554">
        <v>17.350584885257</v>
      </c>
      <c r="K554">
        <v>2.89137591460515</v>
      </c>
    </row>
    <row r="555" spans="1:11">
      <c r="A555">
        <v>553</v>
      </c>
      <c r="B555">
        <v>45.8054624314702</v>
      </c>
      <c r="C555">
        <v>4737.02348900301</v>
      </c>
      <c r="D555">
        <v>0.431220068737843</v>
      </c>
      <c r="E555">
        <v>547.910114963648</v>
      </c>
      <c r="F555">
        <v>29.8038693983577</v>
      </c>
      <c r="G555">
        <v>3677.04441240941</v>
      </c>
      <c r="H555">
        <v>0.213266817131014</v>
      </c>
      <c r="I555">
        <v>0.146226128057705</v>
      </c>
      <c r="J555">
        <v>17.3492901143614</v>
      </c>
      <c r="K555">
        <v>2.89137591460515</v>
      </c>
    </row>
    <row r="556" spans="1:11">
      <c r="A556">
        <v>554</v>
      </c>
      <c r="B556">
        <v>45.9563787089742</v>
      </c>
      <c r="C556">
        <v>4751.83752128771</v>
      </c>
      <c r="D556">
        <v>0.431269635570256</v>
      </c>
      <c r="E556">
        <v>549.305346295972</v>
      </c>
      <c r="F556">
        <v>29.7117259673442</v>
      </c>
      <c r="G556">
        <v>3665.87999406234</v>
      </c>
      <c r="H556">
        <v>0.213360706104418</v>
      </c>
      <c r="I556">
        <v>0.146242530969896</v>
      </c>
      <c r="J556">
        <v>17.3594623049685</v>
      </c>
      <c r="K556">
        <v>2.89137591460515</v>
      </c>
    </row>
    <row r="557" spans="1:11">
      <c r="A557">
        <v>555</v>
      </c>
      <c r="B557">
        <v>45.8289504711564</v>
      </c>
      <c r="C557">
        <v>4739.65574192289</v>
      </c>
      <c r="D557">
        <v>0.431210907154862</v>
      </c>
      <c r="E557">
        <v>548.142532908141</v>
      </c>
      <c r="F557">
        <v>29.7885897952194</v>
      </c>
      <c r="G557">
        <v>3674.65662804912</v>
      </c>
      <c r="H557">
        <v>0.213271911096988</v>
      </c>
      <c r="I557">
        <v>0.146227017863122</v>
      </c>
      <c r="J557">
        <v>17.3517735255592</v>
      </c>
      <c r="K557">
        <v>2.89137591460515</v>
      </c>
    </row>
    <row r="558" spans="1:11">
      <c r="A558">
        <v>556</v>
      </c>
      <c r="B558">
        <v>45.7842911249213</v>
      </c>
      <c r="C558">
        <v>4736.6800797989</v>
      </c>
      <c r="D558">
        <v>0.43105389528493</v>
      </c>
      <c r="E558">
        <v>547.875929481052</v>
      </c>
      <c r="F558">
        <v>29.8060836657978</v>
      </c>
      <c r="G558">
        <v>3675.16528562659</v>
      </c>
      <c r="H558">
        <v>0.213267299377815</v>
      </c>
      <c r="I558">
        <v>0.146226212295087</v>
      </c>
      <c r="J558">
        <v>17.3491066087096</v>
      </c>
      <c r="K558">
        <v>2.89137591460515</v>
      </c>
    </row>
    <row r="559" spans="1:11">
      <c r="A559">
        <v>557</v>
      </c>
      <c r="B559">
        <v>45.8168790347183</v>
      </c>
      <c r="C559">
        <v>4742.07119472627</v>
      </c>
      <c r="D559">
        <v>0.43127135427919</v>
      </c>
      <c r="E559">
        <v>548.34599512163</v>
      </c>
      <c r="F559">
        <v>29.7712607490344</v>
      </c>
      <c r="G559">
        <v>3671.79115816598</v>
      </c>
      <c r="H559">
        <v>0.213297931235288</v>
      </c>
      <c r="I559">
        <v>0.146231563264234</v>
      </c>
      <c r="J559">
        <v>17.354470294771</v>
      </c>
      <c r="K559">
        <v>2.89137591460515</v>
      </c>
    </row>
    <row r="560" spans="1:11">
      <c r="A560">
        <v>558</v>
      </c>
      <c r="B560">
        <v>45.8167641065367</v>
      </c>
      <c r="C560">
        <v>4743.11153137517</v>
      </c>
      <c r="D560">
        <v>0.431176836351942</v>
      </c>
      <c r="E560">
        <v>548.441524177885</v>
      </c>
      <c r="F560">
        <v>29.7642926649371</v>
      </c>
      <c r="G560">
        <v>3670.23624941158</v>
      </c>
      <c r="H560">
        <v>0.213323027992376</v>
      </c>
      <c r="I560">
        <v>0.146235947753381</v>
      </c>
      <c r="J560">
        <v>17.355207221814</v>
      </c>
      <c r="K560">
        <v>2.89137591460515</v>
      </c>
    </row>
    <row r="561" spans="1:11">
      <c r="A561">
        <v>559</v>
      </c>
      <c r="B561">
        <v>45.8189059222184</v>
      </c>
      <c r="C561">
        <v>4743.49326055345</v>
      </c>
      <c r="D561">
        <v>0.431250732284995</v>
      </c>
      <c r="E561">
        <v>548.471230201376</v>
      </c>
      <c r="F561">
        <v>29.7623397366892</v>
      </c>
      <c r="G561">
        <v>3670.52749800963</v>
      </c>
      <c r="H561">
        <v>0.213325477421945</v>
      </c>
      <c r="I561">
        <v>0.146236375697678</v>
      </c>
      <c r="J561">
        <v>17.3557386524536</v>
      </c>
      <c r="K561">
        <v>2.89137591460515</v>
      </c>
    </row>
    <row r="562" spans="1:11">
      <c r="A562">
        <v>560</v>
      </c>
      <c r="B562">
        <v>45.7787302742115</v>
      </c>
      <c r="C562">
        <v>4743.34464415592</v>
      </c>
      <c r="D562">
        <v>0.431086058905903</v>
      </c>
      <c r="E562">
        <v>548.450230257935</v>
      </c>
      <c r="F562">
        <v>29.7592084472506</v>
      </c>
      <c r="G562">
        <v>3667.43625984226</v>
      </c>
      <c r="H562">
        <v>0.213337274473479</v>
      </c>
      <c r="I562">
        <v>0.1462384368333</v>
      </c>
      <c r="J562">
        <v>17.3559237854203</v>
      </c>
      <c r="K562">
        <v>2.89137591460515</v>
      </c>
    </row>
    <row r="563" spans="1:11">
      <c r="A563">
        <v>561</v>
      </c>
      <c r="B563">
        <v>45.8202481042776</v>
      </c>
      <c r="C563">
        <v>4743.89546262125</v>
      </c>
      <c r="D563">
        <v>0.43116191914332</v>
      </c>
      <c r="E563">
        <v>548.519334244126</v>
      </c>
      <c r="F563">
        <v>29.7588419940449</v>
      </c>
      <c r="G563">
        <v>3669.05609601336</v>
      </c>
      <c r="H563">
        <v>0.213327504323459</v>
      </c>
      <c r="I563">
        <v>0.146236729824099</v>
      </c>
      <c r="J563">
        <v>17.3556094769021</v>
      </c>
      <c r="K563">
        <v>2.89137591460515</v>
      </c>
    </row>
    <row r="564" spans="1:11">
      <c r="A564">
        <v>562</v>
      </c>
      <c r="B564">
        <v>45.7768888690222</v>
      </c>
      <c r="C564">
        <v>4742.71350635636</v>
      </c>
      <c r="D564">
        <v>0.431117712151923</v>
      </c>
      <c r="E564">
        <v>548.376507828199</v>
      </c>
      <c r="F564">
        <v>29.7652638722649</v>
      </c>
      <c r="G564">
        <v>3669.04120810184</v>
      </c>
      <c r="H564">
        <v>0.213330686143909</v>
      </c>
      <c r="I564">
        <v>0.146237285735142</v>
      </c>
      <c r="J564">
        <v>17.3560988090724</v>
      </c>
      <c r="K564">
        <v>2.89137591460515</v>
      </c>
    </row>
    <row r="565" spans="1:11">
      <c r="A565">
        <v>563</v>
      </c>
      <c r="B565">
        <v>45.7783412134034</v>
      </c>
      <c r="C565">
        <v>4741.52242250666</v>
      </c>
      <c r="D565">
        <v>0.431135508824608</v>
      </c>
      <c r="E565">
        <v>548.271824918498</v>
      </c>
      <c r="F565">
        <v>29.7730557782013</v>
      </c>
      <c r="G565">
        <v>3670.7891853485</v>
      </c>
      <c r="H565">
        <v>0.21332505595376</v>
      </c>
      <c r="I565">
        <v>0.146236302061944</v>
      </c>
      <c r="J565">
        <v>17.354928993814</v>
      </c>
      <c r="K565">
        <v>2.89137591460515</v>
      </c>
    </row>
    <row r="566" spans="1:11">
      <c r="A566">
        <v>564</v>
      </c>
      <c r="B566">
        <v>45.7586405622293</v>
      </c>
      <c r="C566">
        <v>4743.78341707807</v>
      </c>
      <c r="D566">
        <v>0.431023447703608</v>
      </c>
      <c r="E566">
        <v>548.464106672293</v>
      </c>
      <c r="F566">
        <v>29.7579248246622</v>
      </c>
      <c r="G566">
        <v>3666.42750239097</v>
      </c>
      <c r="H566">
        <v>0.213343067456708</v>
      </c>
      <c r="I566">
        <v>0.146239448992214</v>
      </c>
      <c r="J566">
        <v>17.3574187529924</v>
      </c>
      <c r="K566">
        <v>2.89137591460515</v>
      </c>
    </row>
    <row r="567" spans="1:11">
      <c r="A567">
        <v>565</v>
      </c>
      <c r="B567">
        <v>45.7987829546651</v>
      </c>
      <c r="C567">
        <v>4743.52442959741</v>
      </c>
      <c r="D567">
        <v>0.431146974284452</v>
      </c>
      <c r="E567">
        <v>548.45944874831</v>
      </c>
      <c r="F567">
        <v>29.7606618310611</v>
      </c>
      <c r="G567">
        <v>3669.31456520372</v>
      </c>
      <c r="H567">
        <v>0.213339643837435</v>
      </c>
      <c r="I567">
        <v>0.146238850809729</v>
      </c>
      <c r="J567">
        <v>17.3563422081656</v>
      </c>
      <c r="K567">
        <v>2.89137591460515</v>
      </c>
    </row>
    <row r="568" spans="1:11">
      <c r="A568">
        <v>566</v>
      </c>
      <c r="B568">
        <v>45.8212398592013</v>
      </c>
      <c r="C568">
        <v>4747.13390754741</v>
      </c>
      <c r="D568">
        <v>0.431189576945619</v>
      </c>
      <c r="E568">
        <v>548.801042342443</v>
      </c>
      <c r="F568">
        <v>29.7369920152226</v>
      </c>
      <c r="G568">
        <v>3664.63873549535</v>
      </c>
      <c r="H568">
        <v>0.213346147714903</v>
      </c>
      <c r="I568">
        <v>0.14623998718799</v>
      </c>
      <c r="J568">
        <v>17.3589256507479</v>
      </c>
      <c r="K568">
        <v>2.89137591460515</v>
      </c>
    </row>
    <row r="569" spans="1:11">
      <c r="A569">
        <v>567</v>
      </c>
      <c r="B569">
        <v>45.8064774092171</v>
      </c>
      <c r="C569">
        <v>4743.11216960668</v>
      </c>
      <c r="D569">
        <v>0.431176592138801</v>
      </c>
      <c r="E569">
        <v>548.426519976031</v>
      </c>
      <c r="F569">
        <v>29.7636040871851</v>
      </c>
      <c r="G569">
        <v>3670.37785344478</v>
      </c>
      <c r="H569">
        <v>0.21333739885476</v>
      </c>
      <c r="I569">
        <v>0.146238458565173</v>
      </c>
      <c r="J569">
        <v>17.3557975188199</v>
      </c>
      <c r="K569">
        <v>2.89137591460515</v>
      </c>
    </row>
    <row r="570" spans="1:11">
      <c r="A570">
        <v>568</v>
      </c>
      <c r="B570">
        <v>45.7565439686212</v>
      </c>
      <c r="C570">
        <v>4738.95412699638</v>
      </c>
      <c r="D570">
        <v>0.431098979402284</v>
      </c>
      <c r="E570">
        <v>548.032900938404</v>
      </c>
      <c r="F570">
        <v>29.7893722177423</v>
      </c>
      <c r="G570">
        <v>3673.2634914576</v>
      </c>
      <c r="H570">
        <v>0.213320377236643</v>
      </c>
      <c r="I570">
        <v>0.146235484639149</v>
      </c>
      <c r="J570">
        <v>17.3529780015065</v>
      </c>
      <c r="K570">
        <v>2.89137591460515</v>
      </c>
    </row>
    <row r="571" spans="1:11">
      <c r="A571">
        <v>569</v>
      </c>
      <c r="B571">
        <v>45.7732571100026</v>
      </c>
      <c r="C571">
        <v>4742.74419862433</v>
      </c>
      <c r="D571">
        <v>0.431110025747775</v>
      </c>
      <c r="E571">
        <v>548.370861854409</v>
      </c>
      <c r="F571">
        <v>29.765233065385</v>
      </c>
      <c r="G571">
        <v>3669.33420313572</v>
      </c>
      <c r="H571">
        <v>0.213338914099831</v>
      </c>
      <c r="I571">
        <v>0.146238723309253</v>
      </c>
      <c r="J571">
        <v>17.3564371596254</v>
      </c>
      <c r="K571">
        <v>2.89137591460515</v>
      </c>
    </row>
    <row r="572" spans="1:11">
      <c r="A572">
        <v>570</v>
      </c>
      <c r="B572">
        <v>45.8068753163128</v>
      </c>
      <c r="C572">
        <v>4743.30902283943</v>
      </c>
      <c r="D572">
        <v>0.431039537458122</v>
      </c>
      <c r="E572">
        <v>548.45653129551</v>
      </c>
      <c r="F572">
        <v>29.7621406760779</v>
      </c>
      <c r="G572">
        <v>3670.20180693038</v>
      </c>
      <c r="H572">
        <v>0.213358128496384</v>
      </c>
      <c r="I572">
        <v>0.146242080575995</v>
      </c>
      <c r="J572">
        <v>17.355363749983</v>
      </c>
      <c r="K572">
        <v>2.89137591460515</v>
      </c>
    </row>
    <row r="573" spans="1:11">
      <c r="A573">
        <v>571</v>
      </c>
      <c r="B573">
        <v>45.8222665985057</v>
      </c>
      <c r="C573">
        <v>4745.8553213263</v>
      </c>
      <c r="D573">
        <v>0.431216327280943</v>
      </c>
      <c r="E573">
        <v>548.669634070359</v>
      </c>
      <c r="F573">
        <v>29.7464157184481</v>
      </c>
      <c r="G573">
        <v>3668.18625291806</v>
      </c>
      <c r="H573">
        <v>0.213357579520197</v>
      </c>
      <c r="I573">
        <v>0.14624198465211</v>
      </c>
      <c r="J573">
        <v>17.3583225051879</v>
      </c>
      <c r="K573">
        <v>2.89137591460515</v>
      </c>
    </row>
    <row r="574" spans="1:11">
      <c r="A574">
        <v>572</v>
      </c>
      <c r="B574">
        <v>45.846699126425</v>
      </c>
      <c r="C574">
        <v>4747.09451394194</v>
      </c>
      <c r="D574">
        <v>0.431051888268078</v>
      </c>
      <c r="E574">
        <v>548.821877033971</v>
      </c>
      <c r="F574">
        <v>29.7381991234312</v>
      </c>
      <c r="G574">
        <v>3667.1904415531</v>
      </c>
      <c r="H574">
        <v>0.213381206664478</v>
      </c>
      <c r="I574">
        <v>0.146246113244296</v>
      </c>
      <c r="J574">
        <v>17.3576141659471</v>
      </c>
      <c r="K574">
        <v>2.89137591460515</v>
      </c>
    </row>
    <row r="575" spans="1:11">
      <c r="A575">
        <v>573</v>
      </c>
      <c r="B575">
        <v>45.8146826186506</v>
      </c>
      <c r="C575">
        <v>4743.78776069336</v>
      </c>
      <c r="D575">
        <v>0.431162992075306</v>
      </c>
      <c r="E575">
        <v>548.490366660706</v>
      </c>
      <c r="F575">
        <v>29.7596129191355</v>
      </c>
      <c r="G575">
        <v>3669.94717882178</v>
      </c>
      <c r="H575">
        <v>0.213340485425948</v>
      </c>
      <c r="I575">
        <v>0.14623899785331</v>
      </c>
      <c r="J575">
        <v>17.356233777749</v>
      </c>
      <c r="K575">
        <v>2.89137591460515</v>
      </c>
    </row>
    <row r="576" spans="1:11">
      <c r="A576">
        <v>574</v>
      </c>
      <c r="B576">
        <v>45.7946267944935</v>
      </c>
      <c r="C576">
        <v>4742.66883198587</v>
      </c>
      <c r="D576">
        <v>0.431190361204778</v>
      </c>
      <c r="E576">
        <v>548.370917424541</v>
      </c>
      <c r="F576">
        <v>29.766335737569</v>
      </c>
      <c r="G576">
        <v>3671.22643508119</v>
      </c>
      <c r="H576">
        <v>0.21335004934625</v>
      </c>
      <c r="I576">
        <v>0.146240668905877</v>
      </c>
      <c r="J576">
        <v>17.3560570012491</v>
      </c>
      <c r="K576">
        <v>2.89137591460515</v>
      </c>
    </row>
    <row r="577" spans="1:11">
      <c r="A577">
        <v>575</v>
      </c>
      <c r="B577">
        <v>45.7811505756473</v>
      </c>
      <c r="C577">
        <v>4743.69366086854</v>
      </c>
      <c r="D577">
        <v>0.43110805657594</v>
      </c>
      <c r="E577">
        <v>548.468365659407</v>
      </c>
      <c r="F577">
        <v>29.757863952644</v>
      </c>
      <c r="G577">
        <v>3667.91562250502</v>
      </c>
      <c r="H577">
        <v>0.213346033980457</v>
      </c>
      <c r="I577">
        <v>0.146239967315722</v>
      </c>
      <c r="J577">
        <v>17.3567511429768</v>
      </c>
      <c r="K577">
        <v>2.89137591460515</v>
      </c>
    </row>
    <row r="578" spans="1:11">
      <c r="A578">
        <v>576</v>
      </c>
      <c r="B578">
        <v>45.7687036122221</v>
      </c>
      <c r="C578">
        <v>4741.57931870822</v>
      </c>
      <c r="D578">
        <v>0.431150666753044</v>
      </c>
      <c r="E578">
        <v>548.272723767341</v>
      </c>
      <c r="F578">
        <v>29.7711909686583</v>
      </c>
      <c r="G578">
        <v>3670.06495498367</v>
      </c>
      <c r="H578">
        <v>0.213328010592059</v>
      </c>
      <c r="I578">
        <v>0.14623681827629</v>
      </c>
      <c r="J578">
        <v>17.3551891617366</v>
      </c>
      <c r="K578">
        <v>2.89137591460515</v>
      </c>
    </row>
    <row r="579" spans="1:11">
      <c r="A579">
        <v>577</v>
      </c>
      <c r="B579">
        <v>45.8555924938978</v>
      </c>
      <c r="C579">
        <v>4750.69879495873</v>
      </c>
      <c r="D579">
        <v>0.431193569017149</v>
      </c>
      <c r="E579">
        <v>549.122412135166</v>
      </c>
      <c r="F579">
        <v>29.7140355536989</v>
      </c>
      <c r="G579">
        <v>3662.75932616381</v>
      </c>
      <c r="H579">
        <v>0.213379914493025</v>
      </c>
      <c r="I579">
        <v>0.146245887442272</v>
      </c>
      <c r="J579">
        <v>17.3618042167797</v>
      </c>
      <c r="K579">
        <v>2.89137591460515</v>
      </c>
    </row>
    <row r="580" spans="1:11">
      <c r="A580">
        <v>578</v>
      </c>
      <c r="B580">
        <v>45.7959152269528</v>
      </c>
      <c r="C580">
        <v>4744.82676133733</v>
      </c>
      <c r="D580">
        <v>0.431167373921054</v>
      </c>
      <c r="E580">
        <v>548.570112915501</v>
      </c>
      <c r="F580">
        <v>29.7507885502493</v>
      </c>
      <c r="G580">
        <v>3667.61405927202</v>
      </c>
      <c r="H580">
        <v>0.213349625596158</v>
      </c>
      <c r="I580">
        <v>0.146240594865111</v>
      </c>
      <c r="J580">
        <v>17.3577452635777</v>
      </c>
      <c r="K580">
        <v>2.89137591460515</v>
      </c>
    </row>
    <row r="581" spans="1:11">
      <c r="A581">
        <v>579</v>
      </c>
      <c r="B581">
        <v>45.7970117806524</v>
      </c>
      <c r="C581">
        <v>4744.69340864372</v>
      </c>
      <c r="D581">
        <v>0.431096839044045</v>
      </c>
      <c r="E581">
        <v>548.561881753615</v>
      </c>
      <c r="F581">
        <v>29.7516152451998</v>
      </c>
      <c r="G581">
        <v>3667.25303913162</v>
      </c>
      <c r="H581">
        <v>0.213350109684801</v>
      </c>
      <c r="I581">
        <v>0.146240679448686</v>
      </c>
      <c r="J581">
        <v>17.3574138160557</v>
      </c>
      <c r="K581">
        <v>2.89137591460515</v>
      </c>
    </row>
    <row r="582" spans="1:11">
      <c r="A582">
        <v>580</v>
      </c>
      <c r="B582">
        <v>45.8315780050062</v>
      </c>
      <c r="C582">
        <v>4747.74741089644</v>
      </c>
      <c r="D582">
        <v>0.431095174414431</v>
      </c>
      <c r="E582">
        <v>548.854917313269</v>
      </c>
      <c r="F582">
        <v>29.7327099188259</v>
      </c>
      <c r="G582">
        <v>3665.06768062646</v>
      </c>
      <c r="H582">
        <v>0.213371057841306</v>
      </c>
      <c r="I582">
        <v>0.146244339803648</v>
      </c>
      <c r="J582">
        <v>17.3592722501743</v>
      </c>
      <c r="K582">
        <v>2.89137591460515</v>
      </c>
    </row>
    <row r="583" spans="1:11">
      <c r="A583">
        <v>581</v>
      </c>
      <c r="B583">
        <v>45.8368228674366</v>
      </c>
      <c r="C583">
        <v>4747.89084276274</v>
      </c>
      <c r="D583">
        <v>0.431015896408979</v>
      </c>
      <c r="E583">
        <v>548.871296424354</v>
      </c>
      <c r="F583">
        <v>29.7327765933443</v>
      </c>
      <c r="G583">
        <v>3664.73615008373</v>
      </c>
      <c r="H583">
        <v>0.213371323761493</v>
      </c>
      <c r="I583">
        <v>0.146244386270665</v>
      </c>
      <c r="J583">
        <v>17.3592310934325</v>
      </c>
      <c r="K583">
        <v>2.89137591460515</v>
      </c>
    </row>
    <row r="584" spans="1:11">
      <c r="A584">
        <v>582</v>
      </c>
      <c r="B584">
        <v>45.8334820226821</v>
      </c>
      <c r="C584">
        <v>4748.41992183473</v>
      </c>
      <c r="D584">
        <v>0.431135459690765</v>
      </c>
      <c r="E584">
        <v>548.90605275061</v>
      </c>
      <c r="F584">
        <v>29.7285391250017</v>
      </c>
      <c r="G584">
        <v>3664.46139614091</v>
      </c>
      <c r="H584">
        <v>0.213369294740174</v>
      </c>
      <c r="I584">
        <v>0.146244031719634</v>
      </c>
      <c r="J584">
        <v>17.3602671697414</v>
      </c>
      <c r="K584">
        <v>2.89137591460515</v>
      </c>
    </row>
    <row r="585" spans="1:11">
      <c r="A585">
        <v>583</v>
      </c>
      <c r="B585">
        <v>45.8228433065016</v>
      </c>
      <c r="C585">
        <v>4743.99194424706</v>
      </c>
      <c r="D585">
        <v>0.431119410959618</v>
      </c>
      <c r="E585">
        <v>548.515889294137</v>
      </c>
      <c r="F585">
        <v>29.7571439942753</v>
      </c>
      <c r="G585">
        <v>3669.09568262898</v>
      </c>
      <c r="H585">
        <v>0.213336926485523</v>
      </c>
      <c r="I585">
        <v>0.146238376032962</v>
      </c>
      <c r="J585">
        <v>17.3560690373697</v>
      </c>
      <c r="K585">
        <v>2.89137591460515</v>
      </c>
    </row>
    <row r="586" spans="1:11">
      <c r="A586">
        <v>584</v>
      </c>
      <c r="B586">
        <v>45.8307926315426</v>
      </c>
      <c r="C586">
        <v>4747.48217273824</v>
      </c>
      <c r="D586">
        <v>0.431068874195234</v>
      </c>
      <c r="E586">
        <v>548.833086098498</v>
      </c>
      <c r="F586">
        <v>29.7341960994973</v>
      </c>
      <c r="G586">
        <v>3665.07620222901</v>
      </c>
      <c r="H586">
        <v>0.213367864950753</v>
      </c>
      <c r="I586">
        <v>0.146243781879848</v>
      </c>
      <c r="J586">
        <v>17.3589621067119</v>
      </c>
      <c r="K586">
        <v>2.89137591460515</v>
      </c>
    </row>
    <row r="587" spans="1:11">
      <c r="A587">
        <v>585</v>
      </c>
      <c r="B587">
        <v>45.8303456304216</v>
      </c>
      <c r="C587">
        <v>4748.41896197192</v>
      </c>
      <c r="D587">
        <v>0.431107735496199</v>
      </c>
      <c r="E587">
        <v>548.916326347848</v>
      </c>
      <c r="F587">
        <v>29.7280845654902</v>
      </c>
      <c r="G587">
        <v>3664.42765423806</v>
      </c>
      <c r="H587">
        <v>0.213379378735366</v>
      </c>
      <c r="I587">
        <v>0.146245793820967</v>
      </c>
      <c r="J587">
        <v>17.359810077718</v>
      </c>
      <c r="K587">
        <v>2.89137591460515</v>
      </c>
    </row>
    <row r="588" spans="1:11">
      <c r="A588">
        <v>586</v>
      </c>
      <c r="B588">
        <v>45.8345832743821</v>
      </c>
      <c r="C588">
        <v>4748.02617746633</v>
      </c>
      <c r="D588">
        <v>0.431096088366288</v>
      </c>
      <c r="E588">
        <v>548.883812541487</v>
      </c>
      <c r="F588">
        <v>29.7307588915478</v>
      </c>
      <c r="G588">
        <v>3664.73729220592</v>
      </c>
      <c r="H588">
        <v>0.213372167921916</v>
      </c>
      <c r="I588">
        <v>0.146244533779933</v>
      </c>
      <c r="J588">
        <v>17.3593648226477</v>
      </c>
      <c r="K588">
        <v>2.89137591460515</v>
      </c>
    </row>
    <row r="589" spans="1:11">
      <c r="A589">
        <v>587</v>
      </c>
      <c r="B589">
        <v>45.8251142661156</v>
      </c>
      <c r="C589">
        <v>4749.07076076244</v>
      </c>
      <c r="D589">
        <v>0.431020556347756</v>
      </c>
      <c r="E589">
        <v>548.976237282822</v>
      </c>
      <c r="F589">
        <v>29.7235647860713</v>
      </c>
      <c r="G589">
        <v>3662.73635246471</v>
      </c>
      <c r="H589">
        <v>0.213388836987015</v>
      </c>
      <c r="I589">
        <v>0.146247446634772</v>
      </c>
      <c r="J589">
        <v>17.3603173861195</v>
      </c>
      <c r="K589">
        <v>2.89137591460515</v>
      </c>
    </row>
    <row r="590" spans="1:11">
      <c r="A590">
        <v>588</v>
      </c>
      <c r="B590">
        <v>45.8145580234421</v>
      </c>
      <c r="C590">
        <v>4748.86492286689</v>
      </c>
      <c r="D590">
        <v>0.431005177213949</v>
      </c>
      <c r="E590">
        <v>548.950082529791</v>
      </c>
      <c r="F590">
        <v>29.7244714600191</v>
      </c>
      <c r="G590">
        <v>3662.56560276011</v>
      </c>
      <c r="H590">
        <v>0.213390301918843</v>
      </c>
      <c r="I590">
        <v>0.146247702634063</v>
      </c>
      <c r="J590">
        <v>17.3604629998882</v>
      </c>
      <c r="K590">
        <v>2.89137591460515</v>
      </c>
    </row>
    <row r="591" spans="1:11">
      <c r="A591">
        <v>589</v>
      </c>
      <c r="B591">
        <v>45.808404302009</v>
      </c>
      <c r="C591">
        <v>4747.30767915104</v>
      </c>
      <c r="D591">
        <v>0.430980434609588</v>
      </c>
      <c r="E591">
        <v>548.815836377588</v>
      </c>
      <c r="F591">
        <v>29.7344712368487</v>
      </c>
      <c r="G591">
        <v>3664.17615740802</v>
      </c>
      <c r="H591">
        <v>0.213386653703581</v>
      </c>
      <c r="I591">
        <v>0.146247065104764</v>
      </c>
      <c r="J591">
        <v>17.3588221202301</v>
      </c>
      <c r="K591">
        <v>2.89137591460515</v>
      </c>
    </row>
    <row r="592" spans="1:11">
      <c r="A592">
        <v>590</v>
      </c>
      <c r="B592">
        <v>45.7994224768743</v>
      </c>
      <c r="C592">
        <v>4746.80364906358</v>
      </c>
      <c r="D592">
        <v>0.431005776249208</v>
      </c>
      <c r="E592">
        <v>548.762525041691</v>
      </c>
      <c r="F592">
        <v>29.7375575274631</v>
      </c>
      <c r="G592">
        <v>3664.25326850666</v>
      </c>
      <c r="H592">
        <v>0.213377704298924</v>
      </c>
      <c r="I592">
        <v>0.14624550122166</v>
      </c>
      <c r="J592">
        <v>17.3587553088052</v>
      </c>
      <c r="K592">
        <v>2.89137591460515</v>
      </c>
    </row>
    <row r="593" spans="1:11">
      <c r="A593">
        <v>591</v>
      </c>
      <c r="B593">
        <v>45.8281499385882</v>
      </c>
      <c r="C593">
        <v>4749.96589510782</v>
      </c>
      <c r="D593">
        <v>0.43095911329771</v>
      </c>
      <c r="E593">
        <v>549.074489376163</v>
      </c>
      <c r="F593">
        <v>29.7170976581913</v>
      </c>
      <c r="G593">
        <v>3661.16885898951</v>
      </c>
      <c r="H593">
        <v>0.213404887252588</v>
      </c>
      <c r="I593">
        <v>0.146250251516985</v>
      </c>
      <c r="J593">
        <v>17.3603387744518</v>
      </c>
      <c r="K593">
        <v>2.89137591460515</v>
      </c>
    </row>
    <row r="594" spans="1:11">
      <c r="A594">
        <v>592</v>
      </c>
      <c r="B594">
        <v>45.8305977499241</v>
      </c>
      <c r="C594">
        <v>4750.16371727461</v>
      </c>
      <c r="D594">
        <v>0.43093478702289</v>
      </c>
      <c r="E594">
        <v>549.09717871124</v>
      </c>
      <c r="F594">
        <v>29.7158034859969</v>
      </c>
      <c r="G594">
        <v>3660.8625746208</v>
      </c>
      <c r="H594">
        <v>0.213405898065148</v>
      </c>
      <c r="I594">
        <v>0.146250428167931</v>
      </c>
      <c r="J594">
        <v>17.3602975067372</v>
      </c>
      <c r="K594">
        <v>2.89137591460515</v>
      </c>
    </row>
    <row r="595" spans="1:11">
      <c r="A595">
        <v>593</v>
      </c>
      <c r="B595">
        <v>45.8285255142821</v>
      </c>
      <c r="C595">
        <v>4749.60638797461</v>
      </c>
      <c r="D595">
        <v>0.430919562152466</v>
      </c>
      <c r="E595">
        <v>549.046248788776</v>
      </c>
      <c r="F595">
        <v>29.7193850790967</v>
      </c>
      <c r="G595">
        <v>3661.98082270266</v>
      </c>
      <c r="H595">
        <v>0.213417371598916</v>
      </c>
      <c r="I595">
        <v>0.146252433341637</v>
      </c>
      <c r="J595">
        <v>17.3597942290666</v>
      </c>
      <c r="K595">
        <v>2.89137591460515</v>
      </c>
    </row>
    <row r="596" spans="1:11">
      <c r="A596">
        <v>594</v>
      </c>
      <c r="B596">
        <v>45.835624665486</v>
      </c>
      <c r="C596">
        <v>4749.37432248358</v>
      </c>
      <c r="D596">
        <v>0.430935166527655</v>
      </c>
      <c r="E596">
        <v>549.029370761986</v>
      </c>
      <c r="F596">
        <v>29.7211108255847</v>
      </c>
      <c r="G596">
        <v>3662.74411997478</v>
      </c>
      <c r="H596">
        <v>0.213417805427284</v>
      </c>
      <c r="I596">
        <v>0.146252509161287</v>
      </c>
      <c r="J596">
        <v>17.3593998136186</v>
      </c>
      <c r="K596">
        <v>2.89137591460515</v>
      </c>
    </row>
    <row r="597" spans="1:11">
      <c r="A597">
        <v>595</v>
      </c>
      <c r="B597">
        <v>45.8223772156099</v>
      </c>
      <c r="C597">
        <v>4748.46772641304</v>
      </c>
      <c r="D597">
        <v>0.430898381777585</v>
      </c>
      <c r="E597">
        <v>548.947336965649</v>
      </c>
      <c r="F597">
        <v>29.7263531104156</v>
      </c>
      <c r="G597">
        <v>3663.11370672804</v>
      </c>
      <c r="H597">
        <v>0.213416707394066</v>
      </c>
      <c r="I597">
        <v>0.146252317259595</v>
      </c>
      <c r="J597">
        <v>17.3586203095646</v>
      </c>
      <c r="K597">
        <v>2.89137591460515</v>
      </c>
    </row>
    <row r="598" spans="1:11">
      <c r="A598">
        <v>596</v>
      </c>
      <c r="B598">
        <v>45.8312013242591</v>
      </c>
      <c r="C598">
        <v>4749.15079882871</v>
      </c>
      <c r="D598">
        <v>0.43093665543096</v>
      </c>
      <c r="E598">
        <v>549.007396514941</v>
      </c>
      <c r="F598">
        <v>29.7223547962634</v>
      </c>
      <c r="G598">
        <v>3662.77243797265</v>
      </c>
      <c r="H598">
        <v>0.213416835578631</v>
      </c>
      <c r="I598">
        <v>0.14625233966219</v>
      </c>
      <c r="J598">
        <v>17.359295221659</v>
      </c>
      <c r="K598">
        <v>2.89137591460515</v>
      </c>
    </row>
    <row r="599" spans="1:11">
      <c r="A599">
        <v>597</v>
      </c>
      <c r="B599">
        <v>45.8538615079579</v>
      </c>
      <c r="C599">
        <v>4749.55471262727</v>
      </c>
      <c r="D599">
        <v>0.430951152608308</v>
      </c>
      <c r="E599">
        <v>549.058008785986</v>
      </c>
      <c r="F599">
        <v>29.7204649404143</v>
      </c>
      <c r="G599">
        <v>3663.60780631987</v>
      </c>
      <c r="H599">
        <v>0.213423784858538</v>
      </c>
      <c r="I599">
        <v>0.146253554190828</v>
      </c>
      <c r="J599">
        <v>17.3589830141255</v>
      </c>
      <c r="K599">
        <v>2.89137591460515</v>
      </c>
    </row>
    <row r="600" spans="1:11">
      <c r="A600">
        <v>598</v>
      </c>
      <c r="B600">
        <v>45.8404144412243</v>
      </c>
      <c r="C600">
        <v>4748.33814174469</v>
      </c>
      <c r="D600">
        <v>0.4309137301039</v>
      </c>
      <c r="E600">
        <v>548.94666992903</v>
      </c>
      <c r="F600">
        <v>29.7278656942731</v>
      </c>
      <c r="G600">
        <v>3664.18529799271</v>
      </c>
      <c r="H600">
        <v>0.213414914312515</v>
      </c>
      <c r="I600">
        <v>0.146252003886883</v>
      </c>
      <c r="J600">
        <v>17.3580200058401</v>
      </c>
      <c r="K600">
        <v>2.89137591460515</v>
      </c>
    </row>
    <row r="601" spans="1:11">
      <c r="A601">
        <v>599</v>
      </c>
      <c r="B601">
        <v>45.836071924044</v>
      </c>
      <c r="C601">
        <v>4749.49731288683</v>
      </c>
      <c r="D601">
        <v>0.430923948128597</v>
      </c>
      <c r="E601">
        <v>549.037414798757</v>
      </c>
      <c r="F601">
        <v>29.7205344581945</v>
      </c>
      <c r="G601">
        <v>3663.2378111505</v>
      </c>
      <c r="H601">
        <v>0.213430578516657</v>
      </c>
      <c r="I601">
        <v>0.146254741549857</v>
      </c>
      <c r="J601">
        <v>17.359564425083</v>
      </c>
      <c r="K601">
        <v>2.89137591460515</v>
      </c>
    </row>
    <row r="602" spans="1:11">
      <c r="A602">
        <v>600</v>
      </c>
      <c r="B602">
        <v>45.8198554789676</v>
      </c>
      <c r="C602">
        <v>4746.15728824969</v>
      </c>
      <c r="D602">
        <v>0.430913151532408</v>
      </c>
      <c r="E602">
        <v>548.741526856913</v>
      </c>
      <c r="F602">
        <v>29.7419012134438</v>
      </c>
      <c r="G602">
        <v>3666.25119849189</v>
      </c>
      <c r="H602">
        <v>0.21340687222401</v>
      </c>
      <c r="I602">
        <v>0.146250598413819</v>
      </c>
      <c r="J602">
        <v>17.3565022044251</v>
      </c>
      <c r="K602">
        <v>2.89137591460515</v>
      </c>
    </row>
    <row r="603" spans="1:11">
      <c r="A603">
        <v>601</v>
      </c>
      <c r="B603">
        <v>45.8999566928405</v>
      </c>
      <c r="C603">
        <v>4752.03529279229</v>
      </c>
      <c r="D603">
        <v>0.431008455812688</v>
      </c>
      <c r="E603">
        <v>549.300141283689</v>
      </c>
      <c r="F603">
        <v>29.706648844389</v>
      </c>
      <c r="G603">
        <v>3663.15479559797</v>
      </c>
      <c r="H603">
        <v>0.213436462296332</v>
      </c>
      <c r="I603">
        <v>0.146255769907976</v>
      </c>
      <c r="J603">
        <v>17.3603068877245</v>
      </c>
      <c r="K603">
        <v>2.89137591460515</v>
      </c>
    </row>
    <row r="604" spans="1:11">
      <c r="A604">
        <v>602</v>
      </c>
      <c r="B604">
        <v>45.8641435887224</v>
      </c>
      <c r="C604">
        <v>4750.43396335487</v>
      </c>
      <c r="D604">
        <v>0.431019092346738</v>
      </c>
      <c r="E604">
        <v>549.13625668841</v>
      </c>
      <c r="F604">
        <v>29.7146763904542</v>
      </c>
      <c r="G604">
        <v>3663.42342891946</v>
      </c>
      <c r="H604">
        <v>0.213426973889467</v>
      </c>
      <c r="I604">
        <v>0.146254111548996</v>
      </c>
      <c r="J604">
        <v>17.3597864449595</v>
      </c>
      <c r="K604">
        <v>2.89137591460515</v>
      </c>
    </row>
    <row r="605" spans="1:11">
      <c r="A605">
        <v>603</v>
      </c>
      <c r="B605">
        <v>45.9020266413295</v>
      </c>
      <c r="C605">
        <v>4753.39038891412</v>
      </c>
      <c r="D605">
        <v>0.430963699070305</v>
      </c>
      <c r="E605">
        <v>549.421670099091</v>
      </c>
      <c r="F605">
        <v>29.6971717360554</v>
      </c>
      <c r="G605">
        <v>3661.46747311692</v>
      </c>
      <c r="H605">
        <v>0.21345420825183</v>
      </c>
      <c r="I605">
        <v>0.146258871647157</v>
      </c>
      <c r="J605">
        <v>17.3614510355798</v>
      </c>
      <c r="K605">
        <v>2.89137591460515</v>
      </c>
    </row>
    <row r="606" spans="1:11">
      <c r="A606">
        <v>604</v>
      </c>
      <c r="B606">
        <v>45.8929054525949</v>
      </c>
      <c r="C606">
        <v>4751.52669696465</v>
      </c>
      <c r="D606">
        <v>0.430997732798211</v>
      </c>
      <c r="E606">
        <v>549.250100102949</v>
      </c>
      <c r="F606">
        <v>29.7089512020268</v>
      </c>
      <c r="G606">
        <v>3663.40946384293</v>
      </c>
      <c r="H606">
        <v>0.213438104344842</v>
      </c>
      <c r="I606">
        <v>0.146256056906502</v>
      </c>
      <c r="J606">
        <v>17.3600398631872</v>
      </c>
      <c r="K606">
        <v>2.89137591460515</v>
      </c>
    </row>
    <row r="607" spans="1:11">
      <c r="A607">
        <v>605</v>
      </c>
      <c r="B607">
        <v>45.9073912599734</v>
      </c>
      <c r="C607">
        <v>4753.639382548</v>
      </c>
      <c r="D607">
        <v>0.431008132336364</v>
      </c>
      <c r="E607">
        <v>549.449177679601</v>
      </c>
      <c r="F607">
        <v>29.6953428983221</v>
      </c>
      <c r="G607">
        <v>3661.76833928546</v>
      </c>
      <c r="H607">
        <v>0.213461296579563</v>
      </c>
      <c r="I607">
        <v>0.146260110639142</v>
      </c>
      <c r="J607">
        <v>17.3614475336224</v>
      </c>
      <c r="K607">
        <v>2.89137591460515</v>
      </c>
    </row>
    <row r="608" spans="1:11">
      <c r="A608">
        <v>606</v>
      </c>
      <c r="B608">
        <v>45.9125221989315</v>
      </c>
      <c r="C608">
        <v>4753.25096294099</v>
      </c>
      <c r="D608">
        <v>0.431009064584076</v>
      </c>
      <c r="E608">
        <v>549.415339786242</v>
      </c>
      <c r="F608">
        <v>29.6979766806565</v>
      </c>
      <c r="G608">
        <v>3662.38199959104</v>
      </c>
      <c r="H608">
        <v>0.213455493096722</v>
      </c>
      <c r="I608">
        <v>0.146259096227124</v>
      </c>
      <c r="J608">
        <v>17.3610429455053</v>
      </c>
      <c r="K608">
        <v>2.89137591460515</v>
      </c>
    </row>
    <row r="609" spans="1:11">
      <c r="A609">
        <v>607</v>
      </c>
      <c r="B609">
        <v>45.9021993484411</v>
      </c>
      <c r="C609">
        <v>4750.87819626433</v>
      </c>
      <c r="D609">
        <v>0.431031841244003</v>
      </c>
      <c r="E609">
        <v>549.203871716751</v>
      </c>
      <c r="F609">
        <v>29.7133778368353</v>
      </c>
      <c r="G609">
        <v>3664.89875791643</v>
      </c>
      <c r="H609">
        <v>0.213440114047051</v>
      </c>
      <c r="I609">
        <v>0.146256408166069</v>
      </c>
      <c r="J609">
        <v>17.3589341899128</v>
      </c>
      <c r="K609">
        <v>2.89137591460515</v>
      </c>
    </row>
    <row r="610" spans="1:11">
      <c r="A610">
        <v>608</v>
      </c>
      <c r="B610">
        <v>45.9041683372533</v>
      </c>
      <c r="C610">
        <v>4751.51788137989</v>
      </c>
      <c r="D610">
        <v>0.431078958424007</v>
      </c>
      <c r="E610">
        <v>549.253760209652</v>
      </c>
      <c r="F610">
        <v>29.7095363979677</v>
      </c>
      <c r="G610">
        <v>3664.51802893306</v>
      </c>
      <c r="H610">
        <v>0.213441392220224</v>
      </c>
      <c r="I610">
        <v>0.146256631568884</v>
      </c>
      <c r="J610">
        <v>17.3598185745987</v>
      </c>
      <c r="K610">
        <v>2.89137591460515</v>
      </c>
    </row>
    <row r="611" spans="1:11">
      <c r="A611">
        <v>609</v>
      </c>
      <c r="B611">
        <v>45.9191478462169</v>
      </c>
      <c r="C611">
        <v>4752.95834295196</v>
      </c>
      <c r="D611">
        <v>0.431046154556803</v>
      </c>
      <c r="E611">
        <v>549.389985591931</v>
      </c>
      <c r="F611">
        <v>29.7001921830553</v>
      </c>
      <c r="G611">
        <v>3663.00073920211</v>
      </c>
      <c r="H611">
        <v>0.21344922757357</v>
      </c>
      <c r="I611">
        <v>0.14625800107645</v>
      </c>
      <c r="J611">
        <v>17.3607814465172</v>
      </c>
      <c r="K611">
        <v>2.89137591460515</v>
      </c>
    </row>
    <row r="612" spans="1:11">
      <c r="A612">
        <v>610</v>
      </c>
      <c r="B612">
        <v>45.9320144165314</v>
      </c>
      <c r="C612">
        <v>4753.52805041853</v>
      </c>
      <c r="D612">
        <v>0.431030879048586</v>
      </c>
      <c r="E612">
        <v>549.459358689951</v>
      </c>
      <c r="F612">
        <v>29.696884413924</v>
      </c>
      <c r="G612">
        <v>3662.9128352846</v>
      </c>
      <c r="H612">
        <v>0.213457804814699</v>
      </c>
      <c r="I612">
        <v>0.146259500298313</v>
      </c>
      <c r="J612">
        <v>17.3604997950028</v>
      </c>
      <c r="K612">
        <v>2.89137591460515</v>
      </c>
    </row>
    <row r="613" spans="1:11">
      <c r="A613">
        <v>611</v>
      </c>
      <c r="B613">
        <v>45.9077953957539</v>
      </c>
      <c r="C613">
        <v>4751.45846290934</v>
      </c>
      <c r="D613">
        <v>0.43102570144089</v>
      </c>
      <c r="E613">
        <v>549.265916560401</v>
      </c>
      <c r="F613">
        <v>29.7092021381525</v>
      </c>
      <c r="G613">
        <v>3664.16107627198</v>
      </c>
      <c r="H613">
        <v>0.21344658108135</v>
      </c>
      <c r="I613">
        <v>0.146257538503318</v>
      </c>
      <c r="J613">
        <v>17.3590335837096</v>
      </c>
      <c r="K613">
        <v>2.89137591460515</v>
      </c>
    </row>
    <row r="614" spans="1:11">
      <c r="A614">
        <v>612</v>
      </c>
      <c r="B614">
        <v>45.904250012602</v>
      </c>
      <c r="C614">
        <v>4752.11354099919</v>
      </c>
      <c r="D614">
        <v>0.430987958115748</v>
      </c>
      <c r="E614">
        <v>549.325747281729</v>
      </c>
      <c r="F614">
        <v>29.7046633916059</v>
      </c>
      <c r="G614">
        <v>3662.98649099211</v>
      </c>
      <c r="H614">
        <v>0.213455508185753</v>
      </c>
      <c r="I614">
        <v>0.146259098864564</v>
      </c>
      <c r="J614">
        <v>17.3595604093175</v>
      </c>
      <c r="K614">
        <v>2.89137591460515</v>
      </c>
    </row>
    <row r="615" spans="1:11">
      <c r="A615">
        <v>613</v>
      </c>
      <c r="B615">
        <v>45.910952322134</v>
      </c>
      <c r="C615">
        <v>4752.99586030119</v>
      </c>
      <c r="D615">
        <v>0.430989802149778</v>
      </c>
      <c r="E615">
        <v>549.405261603153</v>
      </c>
      <c r="F615">
        <v>29.6988904547124</v>
      </c>
      <c r="G615">
        <v>3662.67036334148</v>
      </c>
      <c r="H615">
        <v>0.213471844579831</v>
      </c>
      <c r="I615">
        <v>0.146261954415338</v>
      </c>
      <c r="J615">
        <v>17.3602775306971</v>
      </c>
      <c r="K615">
        <v>2.89137591460515</v>
      </c>
    </row>
    <row r="616" spans="1:11">
      <c r="A616">
        <v>614</v>
      </c>
      <c r="B616">
        <v>45.9223794375945</v>
      </c>
      <c r="C616">
        <v>4753.77711081638</v>
      </c>
      <c r="D616">
        <v>0.430973045903014</v>
      </c>
      <c r="E616">
        <v>549.483315461845</v>
      </c>
      <c r="F616">
        <v>29.6941016942634</v>
      </c>
      <c r="G616">
        <v>3662.34484205774</v>
      </c>
      <c r="H616">
        <v>0.213480603709091</v>
      </c>
      <c r="I616">
        <v>0.146263485550874</v>
      </c>
      <c r="J616">
        <v>17.3606023223153</v>
      </c>
      <c r="K616">
        <v>2.89137591460515</v>
      </c>
    </row>
    <row r="617" spans="1:11">
      <c r="A617">
        <v>615</v>
      </c>
      <c r="B617">
        <v>45.9287522171912</v>
      </c>
      <c r="C617">
        <v>4755.08753254134</v>
      </c>
      <c r="D617">
        <v>0.431044200223845</v>
      </c>
      <c r="E617">
        <v>549.59463305103</v>
      </c>
      <c r="F617">
        <v>29.685879296292</v>
      </c>
      <c r="G617">
        <v>3660.84984627349</v>
      </c>
      <c r="H617">
        <v>0.213476090250423</v>
      </c>
      <c r="I617">
        <v>0.146262696571977</v>
      </c>
      <c r="J617">
        <v>17.3620874073823</v>
      </c>
      <c r="K617">
        <v>2.89137591460515</v>
      </c>
    </row>
    <row r="618" spans="1:11">
      <c r="A618">
        <v>616</v>
      </c>
      <c r="B618">
        <v>45.900814906358</v>
      </c>
      <c r="C618">
        <v>4751.65278646282</v>
      </c>
      <c r="D618">
        <v>0.431004640687412</v>
      </c>
      <c r="E618">
        <v>549.273968628523</v>
      </c>
      <c r="F618">
        <v>29.7076573563149</v>
      </c>
      <c r="G618">
        <v>3664.20539318133</v>
      </c>
      <c r="H618">
        <v>0.213462698224531</v>
      </c>
      <c r="I618">
        <v>0.146260355640879</v>
      </c>
      <c r="J618">
        <v>17.3595390311164</v>
      </c>
      <c r="K618">
        <v>2.89137591460515</v>
      </c>
    </row>
    <row r="619" spans="1:11">
      <c r="A619">
        <v>617</v>
      </c>
      <c r="B619">
        <v>45.9151571584612</v>
      </c>
      <c r="C619">
        <v>4752.68771844657</v>
      </c>
      <c r="D619">
        <v>0.430959483274998</v>
      </c>
      <c r="E619">
        <v>549.380555618066</v>
      </c>
      <c r="F619">
        <v>29.7012406267099</v>
      </c>
      <c r="G619">
        <v>3663.53616057834</v>
      </c>
      <c r="H619">
        <v>0.213474485578698</v>
      </c>
      <c r="I619">
        <v>0.146262416068995</v>
      </c>
      <c r="J619">
        <v>17.359821164955</v>
      </c>
      <c r="K619">
        <v>2.89137591460515</v>
      </c>
    </row>
    <row r="620" spans="1:11">
      <c r="A620">
        <v>618</v>
      </c>
      <c r="B620">
        <v>45.9068793831037</v>
      </c>
      <c r="C620">
        <v>4752.09776023415</v>
      </c>
      <c r="D620">
        <v>0.43102985188162</v>
      </c>
      <c r="E620">
        <v>549.313518736018</v>
      </c>
      <c r="F620">
        <v>29.7050622661697</v>
      </c>
      <c r="G620">
        <v>3663.94713434745</v>
      </c>
      <c r="H620">
        <v>0.213460491861584</v>
      </c>
      <c r="I620">
        <v>0.146259969978313</v>
      </c>
      <c r="J620">
        <v>17.3599635018125</v>
      </c>
      <c r="K620">
        <v>2.89137591460515</v>
      </c>
    </row>
    <row r="621" spans="1:11">
      <c r="A621">
        <v>619</v>
      </c>
      <c r="B621">
        <v>45.9171631218913</v>
      </c>
      <c r="C621">
        <v>4753.71086461357</v>
      </c>
      <c r="D621">
        <v>0.431015046335156</v>
      </c>
      <c r="E621">
        <v>549.469328128501</v>
      </c>
      <c r="F621">
        <v>29.6944816181529</v>
      </c>
      <c r="G621">
        <v>3662.3567853551</v>
      </c>
      <c r="H621">
        <v>0.213478115738337</v>
      </c>
      <c r="I621">
        <v>0.14626305063754</v>
      </c>
      <c r="J621">
        <v>17.3608812547012</v>
      </c>
      <c r="K621">
        <v>2.89137591460515</v>
      </c>
    </row>
    <row r="622" spans="1:11">
      <c r="A622">
        <v>620</v>
      </c>
      <c r="B622">
        <v>45.9038848938967</v>
      </c>
      <c r="C622">
        <v>4751.9179318617</v>
      </c>
      <c r="D622">
        <v>0.43100028294508</v>
      </c>
      <c r="E622">
        <v>549.298848478163</v>
      </c>
      <c r="F622">
        <v>29.7060968988558</v>
      </c>
      <c r="G622">
        <v>3664.04395594455</v>
      </c>
      <c r="H622">
        <v>0.213463574498411</v>
      </c>
      <c r="I622">
        <v>0.146260508810534</v>
      </c>
      <c r="J622">
        <v>17.3597210579314</v>
      </c>
      <c r="K622">
        <v>2.89137591460515</v>
      </c>
    </row>
    <row r="623" spans="1:11">
      <c r="A623">
        <v>621</v>
      </c>
      <c r="B623">
        <v>45.8934491879694</v>
      </c>
      <c r="C623">
        <v>4752.74493560445</v>
      </c>
      <c r="D623">
        <v>0.430973471209311</v>
      </c>
      <c r="E623">
        <v>549.368461722497</v>
      </c>
      <c r="F623">
        <v>29.7002168665273</v>
      </c>
      <c r="G623">
        <v>3662.35161365424</v>
      </c>
      <c r="H623">
        <v>0.213471034808547</v>
      </c>
      <c r="I623">
        <v>0.146261812866007</v>
      </c>
      <c r="J623">
        <v>17.3606771850151</v>
      </c>
      <c r="K623">
        <v>2.89137591460515</v>
      </c>
    </row>
    <row r="624" spans="1:11">
      <c r="A624">
        <v>622</v>
      </c>
      <c r="B624">
        <v>45.9170756370089</v>
      </c>
      <c r="C624">
        <v>4752.09537202672</v>
      </c>
      <c r="D624">
        <v>0.431020674145769</v>
      </c>
      <c r="E624">
        <v>549.322957690221</v>
      </c>
      <c r="F624">
        <v>29.7054610267735</v>
      </c>
      <c r="G624">
        <v>3664.59631122321</v>
      </c>
      <c r="H624">
        <v>0.213467105579906</v>
      </c>
      <c r="I624">
        <v>0.146261126036158</v>
      </c>
      <c r="J624">
        <v>17.3595090528897</v>
      </c>
      <c r="K624">
        <v>2.89137591460515</v>
      </c>
    </row>
    <row r="625" spans="1:11">
      <c r="A625">
        <v>623</v>
      </c>
      <c r="B625">
        <v>45.9509653155034</v>
      </c>
      <c r="C625">
        <v>4754.2443512544</v>
      </c>
      <c r="D625">
        <v>0.431050823938771</v>
      </c>
      <c r="E625">
        <v>549.530810704831</v>
      </c>
      <c r="F625">
        <v>29.6932827664257</v>
      </c>
      <c r="G625">
        <v>3663.86411926133</v>
      </c>
      <c r="H625">
        <v>0.21348146963406</v>
      </c>
      <c r="I625">
        <v>0.146263636921029</v>
      </c>
      <c r="J625">
        <v>17.360737524074</v>
      </c>
      <c r="K625">
        <v>2.89137591460515</v>
      </c>
    </row>
    <row r="626" spans="1:11">
      <c r="A626">
        <v>624</v>
      </c>
      <c r="B626">
        <v>45.9585651976438</v>
      </c>
      <c r="C626">
        <v>4754.14963218023</v>
      </c>
      <c r="D626">
        <v>0.431060686695098</v>
      </c>
      <c r="E626">
        <v>549.529728016258</v>
      </c>
      <c r="F626">
        <v>29.6939971951804</v>
      </c>
      <c r="G626">
        <v>3664.12408511174</v>
      </c>
      <c r="H626">
        <v>0.21347722607312</v>
      </c>
      <c r="I626">
        <v>0.146262895119238</v>
      </c>
      <c r="J626">
        <v>17.3603541589367</v>
      </c>
      <c r="K626">
        <v>2.89137591460515</v>
      </c>
    </row>
    <row r="627" spans="1:11">
      <c r="A627">
        <v>625</v>
      </c>
      <c r="B627">
        <v>45.935782640583</v>
      </c>
      <c r="C627">
        <v>4753.23878421495</v>
      </c>
      <c r="D627">
        <v>0.430968184334484</v>
      </c>
      <c r="E627">
        <v>549.441839136994</v>
      </c>
      <c r="F627">
        <v>29.6990585520812</v>
      </c>
      <c r="G627">
        <v>3664.15972967186</v>
      </c>
      <c r="H627">
        <v>0.213484824599117</v>
      </c>
      <c r="I627">
        <v>0.146264223398309</v>
      </c>
      <c r="J627">
        <v>17.3597799935376</v>
      </c>
      <c r="K627">
        <v>2.89137591460515</v>
      </c>
    </row>
    <row r="628" spans="1:11">
      <c r="A628">
        <v>626</v>
      </c>
      <c r="B628">
        <v>45.9278686873217</v>
      </c>
      <c r="C628">
        <v>4752.05629364925</v>
      </c>
      <c r="D628">
        <v>0.43097366077299</v>
      </c>
      <c r="E628">
        <v>549.330335623407</v>
      </c>
      <c r="F628">
        <v>29.7072816273252</v>
      </c>
      <c r="G628">
        <v>3665.12204910337</v>
      </c>
      <c r="H628">
        <v>0.213471674417728</v>
      </c>
      <c r="I628">
        <v>0.146261924670694</v>
      </c>
      <c r="J628">
        <v>17.3589943858293</v>
      </c>
      <c r="K628">
        <v>2.89137591460515</v>
      </c>
    </row>
    <row r="629" spans="1:11">
      <c r="A629">
        <v>627</v>
      </c>
      <c r="B629">
        <v>45.9087090513094</v>
      </c>
      <c r="C629">
        <v>4749.8807489258</v>
      </c>
      <c r="D629">
        <v>0.431039872526981</v>
      </c>
      <c r="E629">
        <v>549.123226933996</v>
      </c>
      <c r="F629">
        <v>29.7205776193402</v>
      </c>
      <c r="G629">
        <v>3667.92043174806</v>
      </c>
      <c r="H629">
        <v>0.213467818019987</v>
      </c>
      <c r="I629">
        <v>0.146261250570109</v>
      </c>
      <c r="J629">
        <v>17.3575788620716</v>
      </c>
      <c r="K629">
        <v>2.89137591460515</v>
      </c>
    </row>
    <row r="630" spans="1:11">
      <c r="A630">
        <v>628</v>
      </c>
      <c r="B630">
        <v>45.8910361830635</v>
      </c>
      <c r="C630">
        <v>4748.96190335033</v>
      </c>
      <c r="D630">
        <v>0.431019508026575</v>
      </c>
      <c r="E630">
        <v>549.033882567072</v>
      </c>
      <c r="F630">
        <v>29.7259612736851</v>
      </c>
      <c r="G630">
        <v>3668.05325885636</v>
      </c>
      <c r="H630">
        <v>0.213461109906847</v>
      </c>
      <c r="I630">
        <v>0.146260078009615</v>
      </c>
      <c r="J630">
        <v>17.3570795510749</v>
      </c>
      <c r="K630">
        <v>2.89137591460515</v>
      </c>
    </row>
    <row r="631" spans="1:11">
      <c r="A631">
        <v>629</v>
      </c>
      <c r="B631">
        <v>45.8732554735544</v>
      </c>
      <c r="C631">
        <v>4745.07154764134</v>
      </c>
      <c r="D631">
        <v>0.431098934689195</v>
      </c>
      <c r="E631">
        <v>548.676887469631</v>
      </c>
      <c r="F631">
        <v>29.7505358851391</v>
      </c>
      <c r="G631">
        <v>3672.35542963656</v>
      </c>
      <c r="H631">
        <v>0.213431844038841</v>
      </c>
      <c r="I631">
        <v>0.146254962734129</v>
      </c>
      <c r="J631">
        <v>17.3540703734306</v>
      </c>
      <c r="K631">
        <v>2.89137591460515</v>
      </c>
    </row>
    <row r="632" spans="1:11">
      <c r="A632">
        <v>630</v>
      </c>
      <c r="B632">
        <v>45.904615019745</v>
      </c>
      <c r="C632">
        <v>4749.88394489635</v>
      </c>
      <c r="D632">
        <v>0.431018682825061</v>
      </c>
      <c r="E632">
        <v>549.12073919622</v>
      </c>
      <c r="F632">
        <v>29.7206222194417</v>
      </c>
      <c r="G632">
        <v>3667.59649011711</v>
      </c>
      <c r="H632">
        <v>0.213466271625151</v>
      </c>
      <c r="I632">
        <v>0.146260980261934</v>
      </c>
      <c r="J632">
        <v>17.3577075177072</v>
      </c>
      <c r="K632">
        <v>2.89137591460515</v>
      </c>
    </row>
    <row r="633" spans="1:11">
      <c r="A633">
        <v>631</v>
      </c>
      <c r="B633">
        <v>45.9223134988013</v>
      </c>
      <c r="C633">
        <v>4749.70942008254</v>
      </c>
      <c r="D633">
        <v>0.431022764771929</v>
      </c>
      <c r="E633">
        <v>549.111058307817</v>
      </c>
      <c r="F633">
        <v>29.7220457751509</v>
      </c>
      <c r="G633">
        <v>3668.62874322384</v>
      </c>
      <c r="H633">
        <v>0.213465128993428</v>
      </c>
      <c r="I633">
        <v>0.146260780532059</v>
      </c>
      <c r="J633">
        <v>17.357226386555</v>
      </c>
      <c r="K633">
        <v>2.89137591460515</v>
      </c>
    </row>
    <row r="634" spans="1:11">
      <c r="A634">
        <v>632</v>
      </c>
      <c r="B634">
        <v>45.9111622025179</v>
      </c>
      <c r="C634">
        <v>4749.31523769706</v>
      </c>
      <c r="D634">
        <v>0.431055165106051</v>
      </c>
      <c r="E634">
        <v>549.073078427262</v>
      </c>
      <c r="F634">
        <v>29.7243956185067</v>
      </c>
      <c r="G634">
        <v>3668.68820836062</v>
      </c>
      <c r="H634">
        <v>0.213461506305316</v>
      </c>
      <c r="I634">
        <v>0.146260147298259</v>
      </c>
      <c r="J634">
        <v>17.3570623439547</v>
      </c>
      <c r="K634">
        <v>2.89137591460515</v>
      </c>
    </row>
    <row r="635" spans="1:11">
      <c r="A635">
        <v>633</v>
      </c>
      <c r="B635">
        <v>45.930466770393</v>
      </c>
      <c r="C635">
        <v>4752.9953937562</v>
      </c>
      <c r="D635">
        <v>0.431056874370303</v>
      </c>
      <c r="E635">
        <v>549.401902496975</v>
      </c>
      <c r="F635">
        <v>29.7007550796222</v>
      </c>
      <c r="G635">
        <v>3665.09863593526</v>
      </c>
      <c r="H635">
        <v>0.213486421980908</v>
      </c>
      <c r="I635">
        <v>0.146264502637051</v>
      </c>
      <c r="J635">
        <v>17.3603317109226</v>
      </c>
      <c r="K635">
        <v>2.89137591460515</v>
      </c>
    </row>
    <row r="636" spans="1:11">
      <c r="A636">
        <v>634</v>
      </c>
      <c r="B636">
        <v>45.9584838502074</v>
      </c>
      <c r="C636">
        <v>4755.67414443732</v>
      </c>
      <c r="D636">
        <v>0.431075073422894</v>
      </c>
      <c r="E636">
        <v>549.65531942905</v>
      </c>
      <c r="F636">
        <v>29.6841541972302</v>
      </c>
      <c r="G636">
        <v>3663.13600957315</v>
      </c>
      <c r="H636">
        <v>0.213503076591887</v>
      </c>
      <c r="I636">
        <v>0.146267414126789</v>
      </c>
      <c r="J636">
        <v>17.362121992432</v>
      </c>
      <c r="K636">
        <v>2.89137591460515</v>
      </c>
    </row>
    <row r="637" spans="1:11">
      <c r="A637">
        <v>635</v>
      </c>
      <c r="B637">
        <v>45.9103300590578</v>
      </c>
      <c r="C637">
        <v>4752.30175698891</v>
      </c>
      <c r="D637">
        <v>0.431137240480425</v>
      </c>
      <c r="E637">
        <v>549.311844134173</v>
      </c>
      <c r="F637">
        <v>29.7052096986446</v>
      </c>
      <c r="G637">
        <v>3665.81613379339</v>
      </c>
      <c r="H637">
        <v>0.213481551652771</v>
      </c>
      <c r="I637">
        <v>0.146263651258536</v>
      </c>
      <c r="J637">
        <v>17.3608981562154</v>
      </c>
      <c r="K637">
        <v>2.89137591460515</v>
      </c>
    </row>
    <row r="638" spans="1:11">
      <c r="A638">
        <v>636</v>
      </c>
      <c r="B638">
        <v>45.9344694619992</v>
      </c>
      <c r="C638">
        <v>4752.35997820643</v>
      </c>
      <c r="D638">
        <v>0.431094959091132</v>
      </c>
      <c r="E638">
        <v>549.343902537068</v>
      </c>
      <c r="F638">
        <v>29.7051747953371</v>
      </c>
      <c r="G638">
        <v>3666.28598604457</v>
      </c>
      <c r="H638">
        <v>0.213477618719668</v>
      </c>
      <c r="I638">
        <v>0.146262963755923</v>
      </c>
      <c r="J638">
        <v>17.359820596036</v>
      </c>
      <c r="K638">
        <v>2.89137591460515</v>
      </c>
    </row>
    <row r="639" spans="1:11">
      <c r="A639">
        <v>637</v>
      </c>
      <c r="B639">
        <v>45.9550498404966</v>
      </c>
      <c r="C639">
        <v>4755.3437139439</v>
      </c>
      <c r="D639">
        <v>0.431054560020212</v>
      </c>
      <c r="E639">
        <v>549.620788828854</v>
      </c>
      <c r="F639">
        <v>29.6866053562697</v>
      </c>
      <c r="G639">
        <v>3663.55748315032</v>
      </c>
      <c r="H639">
        <v>0.213502344337437</v>
      </c>
      <c r="I639">
        <v>0.146267286113559</v>
      </c>
      <c r="J639">
        <v>17.3620133602845</v>
      </c>
      <c r="K639">
        <v>2.89137591460515</v>
      </c>
    </row>
    <row r="640" spans="1:11">
      <c r="A640">
        <v>638</v>
      </c>
      <c r="B640">
        <v>45.9300960980811</v>
      </c>
      <c r="C640">
        <v>4753.82967124494</v>
      </c>
      <c r="D640">
        <v>0.431034829046076</v>
      </c>
      <c r="E640">
        <v>549.476350671263</v>
      </c>
      <c r="F640">
        <v>29.6951246778485</v>
      </c>
      <c r="G640">
        <v>3664.14877768569</v>
      </c>
      <c r="H640">
        <v>0.213499003410717</v>
      </c>
      <c r="I640">
        <v>0.146266702054591</v>
      </c>
      <c r="J640">
        <v>17.3610659270651</v>
      </c>
      <c r="K640">
        <v>2.89137591460515</v>
      </c>
    </row>
    <row r="641" spans="1:11">
      <c r="A641">
        <v>639</v>
      </c>
      <c r="B641">
        <v>45.9205360790046</v>
      </c>
      <c r="C641">
        <v>4753.61453612349</v>
      </c>
      <c r="D641">
        <v>0.431028961341675</v>
      </c>
      <c r="E641">
        <v>549.452469353658</v>
      </c>
      <c r="F641">
        <v>29.6965291990733</v>
      </c>
      <c r="G641">
        <v>3663.76684492228</v>
      </c>
      <c r="H641">
        <v>0.213491341418021</v>
      </c>
      <c r="I641">
        <v>0.146265362614957</v>
      </c>
      <c r="J641">
        <v>17.361112455965</v>
      </c>
      <c r="K641">
        <v>2.89137591460515</v>
      </c>
    </row>
    <row r="642" spans="1:11">
      <c r="A642">
        <v>640</v>
      </c>
      <c r="B642">
        <v>45.9308598016377</v>
      </c>
      <c r="C642">
        <v>4752.79690065706</v>
      </c>
      <c r="D642">
        <v>0.43103210736099</v>
      </c>
      <c r="E642">
        <v>549.38681292245</v>
      </c>
      <c r="F642">
        <v>29.7020627127571</v>
      </c>
      <c r="G642">
        <v>3665.35798715941</v>
      </c>
      <c r="H642">
        <v>0.213487507843334</v>
      </c>
      <c r="I642">
        <v>0.146264692457843</v>
      </c>
      <c r="J642">
        <v>17.3600245233074</v>
      </c>
      <c r="K642">
        <v>2.89137591460515</v>
      </c>
    </row>
    <row r="643" spans="1:11">
      <c r="A643">
        <v>641</v>
      </c>
      <c r="B643">
        <v>45.9548704946629</v>
      </c>
      <c r="C643">
        <v>4756.07047593281</v>
      </c>
      <c r="D643">
        <v>0.431032061651272</v>
      </c>
      <c r="E643">
        <v>549.694882126811</v>
      </c>
      <c r="F643">
        <v>29.6812635059998</v>
      </c>
      <c r="G643">
        <v>3662.50104548108</v>
      </c>
      <c r="H643">
        <v>0.213517068931954</v>
      </c>
      <c r="I643">
        <v>0.146269860340176</v>
      </c>
      <c r="J643">
        <v>17.3622487480581</v>
      </c>
      <c r="K643">
        <v>2.89137591460515</v>
      </c>
    </row>
    <row r="644" spans="1:11">
      <c r="A644">
        <v>642</v>
      </c>
      <c r="B644">
        <v>45.9469319017063</v>
      </c>
      <c r="C644">
        <v>4755.09228706085</v>
      </c>
      <c r="D644">
        <v>0.431009557467115</v>
      </c>
      <c r="E644">
        <v>549.606059323174</v>
      </c>
      <c r="F644">
        <v>29.6873716601598</v>
      </c>
      <c r="G644">
        <v>3663.37925796057</v>
      </c>
      <c r="H644">
        <v>0.213514466180807</v>
      </c>
      <c r="I644">
        <v>0.146269405304695</v>
      </c>
      <c r="J644">
        <v>17.3614168408394</v>
      </c>
      <c r="K644">
        <v>2.89137591460515</v>
      </c>
    </row>
    <row r="645" spans="1:11">
      <c r="A645">
        <v>643</v>
      </c>
      <c r="B645">
        <v>45.9713800145143</v>
      </c>
      <c r="C645">
        <v>4758.11268082238</v>
      </c>
      <c r="D645">
        <v>0.431081682632017</v>
      </c>
      <c r="E645">
        <v>549.877487908703</v>
      </c>
      <c r="F645">
        <v>29.6687628566278</v>
      </c>
      <c r="G645">
        <v>3660.91799222265</v>
      </c>
      <c r="H645">
        <v>0.213525813403551</v>
      </c>
      <c r="I645">
        <v>0.146271389154632</v>
      </c>
      <c r="J645">
        <v>17.3640853320124</v>
      </c>
      <c r="K645">
        <v>2.89137591460515</v>
      </c>
    </row>
    <row r="646" spans="1:11">
      <c r="A646">
        <v>644</v>
      </c>
      <c r="B646">
        <v>45.9450021472409</v>
      </c>
      <c r="C646">
        <v>4755.40569233441</v>
      </c>
      <c r="D646">
        <v>0.431046601962515</v>
      </c>
      <c r="E646">
        <v>549.627978634222</v>
      </c>
      <c r="F646">
        <v>29.6853551771642</v>
      </c>
      <c r="G646">
        <v>3662.76357668453</v>
      </c>
      <c r="H646">
        <v>0.213508987144056</v>
      </c>
      <c r="I646">
        <v>0.146268447425576</v>
      </c>
      <c r="J646">
        <v>17.3619946167569</v>
      </c>
      <c r="K646">
        <v>2.89137591460515</v>
      </c>
    </row>
    <row r="647" spans="1:11">
      <c r="A647">
        <v>645</v>
      </c>
      <c r="B647">
        <v>45.9700269915974</v>
      </c>
      <c r="C647">
        <v>4757.72594194014</v>
      </c>
      <c r="D647">
        <v>0.431004480286002</v>
      </c>
      <c r="E647">
        <v>549.851073617587</v>
      </c>
      <c r="F647">
        <v>29.6710919177933</v>
      </c>
      <c r="G647">
        <v>3661.41044819211</v>
      </c>
      <c r="H647">
        <v>0.213533882289169</v>
      </c>
      <c r="I647">
        <v>0.146272799896329</v>
      </c>
      <c r="J647">
        <v>17.3633335455432</v>
      </c>
      <c r="K647">
        <v>2.89137591460515</v>
      </c>
    </row>
    <row r="648" spans="1:11">
      <c r="A648">
        <v>646</v>
      </c>
      <c r="B648">
        <v>45.9441715479982</v>
      </c>
      <c r="C648">
        <v>4754.67434018514</v>
      </c>
      <c r="D648">
        <v>0.431043380022767</v>
      </c>
      <c r="E648">
        <v>549.558953013512</v>
      </c>
      <c r="F648">
        <v>29.6903193990875</v>
      </c>
      <c r="G648">
        <v>3664.06744582997</v>
      </c>
      <c r="H648">
        <v>0.213507973895959</v>
      </c>
      <c r="I648">
        <v>0.146268270285278</v>
      </c>
      <c r="J648">
        <v>17.3614596388512</v>
      </c>
      <c r="K648">
        <v>2.89137591460515</v>
      </c>
    </row>
    <row r="649" spans="1:11">
      <c r="A649">
        <v>647</v>
      </c>
      <c r="B649">
        <v>45.9422460141967</v>
      </c>
      <c r="C649">
        <v>4755.50577705545</v>
      </c>
      <c r="D649">
        <v>0.430944606990687</v>
      </c>
      <c r="E649">
        <v>549.64928723598</v>
      </c>
      <c r="F649">
        <v>29.6840290266116</v>
      </c>
      <c r="G649">
        <v>3662.21697754761</v>
      </c>
      <c r="H649">
        <v>0.213524035892723</v>
      </c>
      <c r="I649">
        <v>0.14627107838488</v>
      </c>
      <c r="J649">
        <v>17.3615216570496</v>
      </c>
      <c r="K649">
        <v>2.89137591460515</v>
      </c>
    </row>
    <row r="650" spans="1:11">
      <c r="A650">
        <v>648</v>
      </c>
      <c r="B650">
        <v>45.9552969072421</v>
      </c>
      <c r="C650">
        <v>4755.7502108335</v>
      </c>
      <c r="D650">
        <v>0.430957829413946</v>
      </c>
      <c r="E650">
        <v>549.679018350284</v>
      </c>
      <c r="F650">
        <v>29.6829525964072</v>
      </c>
      <c r="G650">
        <v>3662.67084929729</v>
      </c>
      <c r="H650">
        <v>0.213527099210565</v>
      </c>
      <c r="I650">
        <v>0.146271613958923</v>
      </c>
      <c r="J650">
        <v>17.3613828111327</v>
      </c>
      <c r="K650">
        <v>2.89137591460515</v>
      </c>
    </row>
    <row r="651" spans="1:11">
      <c r="A651">
        <v>649</v>
      </c>
      <c r="B651">
        <v>45.9038688421264</v>
      </c>
      <c r="C651">
        <v>4753.63558799556</v>
      </c>
      <c r="D651">
        <v>0.430905202694521</v>
      </c>
      <c r="E651">
        <v>549.463742939817</v>
      </c>
      <c r="F651">
        <v>29.6941203595325</v>
      </c>
      <c r="G651">
        <v>3662.33949456324</v>
      </c>
      <c r="H651">
        <v>0.213513148277003</v>
      </c>
      <c r="I651">
        <v>0.146269174898923</v>
      </c>
      <c r="J651">
        <v>17.3606576590675</v>
      </c>
      <c r="K651">
        <v>2.89137591460515</v>
      </c>
    </row>
    <row r="652" spans="1:11">
      <c r="A652">
        <v>650</v>
      </c>
      <c r="B652">
        <v>45.9590080481921</v>
      </c>
      <c r="C652">
        <v>4757.06039118618</v>
      </c>
      <c r="D652">
        <v>0.430930979376642</v>
      </c>
      <c r="E652">
        <v>549.798405136799</v>
      </c>
      <c r="F652">
        <v>29.6744723483527</v>
      </c>
      <c r="G652">
        <v>3660.93354568862</v>
      </c>
      <c r="H652">
        <v>0.213534104741543</v>
      </c>
      <c r="I652">
        <v>0.146272838789851</v>
      </c>
      <c r="J652">
        <v>17.3624520598343</v>
      </c>
      <c r="K652">
        <v>2.89137591460515</v>
      </c>
    </row>
    <row r="653" spans="1:11">
      <c r="A653">
        <v>651</v>
      </c>
      <c r="B653">
        <v>45.9327965187172</v>
      </c>
      <c r="C653">
        <v>4753.28900463316</v>
      </c>
      <c r="D653">
        <v>0.430991281144839</v>
      </c>
      <c r="E653">
        <v>549.453926800227</v>
      </c>
      <c r="F653">
        <v>29.6975177668853</v>
      </c>
      <c r="G653">
        <v>3664.23672716138</v>
      </c>
      <c r="H653">
        <v>0.213505543547063</v>
      </c>
      <c r="I653">
        <v>0.146267845404004</v>
      </c>
      <c r="J653">
        <v>17.3595062874532</v>
      </c>
      <c r="K653">
        <v>2.89137591460515</v>
      </c>
    </row>
    <row r="654" spans="1:11">
      <c r="A654">
        <v>652</v>
      </c>
      <c r="B654">
        <v>45.966056878078</v>
      </c>
      <c r="C654">
        <v>4757.4771878761</v>
      </c>
      <c r="D654">
        <v>0.431009025086782</v>
      </c>
      <c r="E654">
        <v>549.830607430277</v>
      </c>
      <c r="F654">
        <v>29.6715129374986</v>
      </c>
      <c r="G654">
        <v>3661.17181977625</v>
      </c>
      <c r="H654">
        <v>0.213532257090186</v>
      </c>
      <c r="I654">
        <v>0.14627251574783</v>
      </c>
      <c r="J654">
        <v>17.36304769334</v>
      </c>
      <c r="K654">
        <v>2.89137591460515</v>
      </c>
    </row>
    <row r="655" spans="1:11">
      <c r="A655">
        <v>653</v>
      </c>
      <c r="B655">
        <v>45.9326700077413</v>
      </c>
      <c r="C655">
        <v>4753.8642879249</v>
      </c>
      <c r="D655">
        <v>0.430849413654283</v>
      </c>
      <c r="E655">
        <v>549.501702174902</v>
      </c>
      <c r="F655">
        <v>29.6947083928664</v>
      </c>
      <c r="G655">
        <v>3663.24649310803</v>
      </c>
      <c r="H655">
        <v>0.213517699369436</v>
      </c>
      <c r="I655">
        <v>0.146269970559334</v>
      </c>
      <c r="J655">
        <v>17.3600400989169</v>
      </c>
      <c r="K655">
        <v>2.89137591460515</v>
      </c>
    </row>
    <row r="656" spans="1:11">
      <c r="A656">
        <v>654</v>
      </c>
      <c r="B656">
        <v>45.920646611642</v>
      </c>
      <c r="C656">
        <v>4754.2073730667</v>
      </c>
      <c r="D656">
        <v>0.430923531258079</v>
      </c>
      <c r="E656">
        <v>549.523927407954</v>
      </c>
      <c r="F656">
        <v>29.691716575891</v>
      </c>
      <c r="G656">
        <v>3662.57294983707</v>
      </c>
      <c r="H656">
        <v>0.213514091240111</v>
      </c>
      <c r="I656">
        <v>0.146269339754659</v>
      </c>
      <c r="J656">
        <v>17.3607796237454</v>
      </c>
      <c r="K656">
        <v>2.89137591460515</v>
      </c>
    </row>
    <row r="657" spans="1:11">
      <c r="A657">
        <v>655</v>
      </c>
      <c r="B657">
        <v>45.9675316527827</v>
      </c>
      <c r="C657">
        <v>4758.99448107335</v>
      </c>
      <c r="D657">
        <v>0.430927167645401</v>
      </c>
      <c r="E657">
        <v>549.977134169063</v>
      </c>
      <c r="F657">
        <v>29.6621548963518</v>
      </c>
      <c r="G657">
        <v>3659.29295456517</v>
      </c>
      <c r="H657">
        <v>0.2135560346313</v>
      </c>
      <c r="I657">
        <v>0.146276673154823</v>
      </c>
      <c r="J657">
        <v>17.3639197258434</v>
      </c>
      <c r="K657">
        <v>2.89137591460515</v>
      </c>
    </row>
    <row r="658" spans="1:11">
      <c r="A658">
        <v>656</v>
      </c>
      <c r="B658">
        <v>45.9462110679278</v>
      </c>
      <c r="C658">
        <v>4756.87208163036</v>
      </c>
      <c r="D658">
        <v>0.430917084580061</v>
      </c>
      <c r="E658">
        <v>549.778263983022</v>
      </c>
      <c r="F658">
        <v>29.6754117599325</v>
      </c>
      <c r="G658">
        <v>3661.20214290695</v>
      </c>
      <c r="H658">
        <v>0.213549049428279</v>
      </c>
      <c r="I658">
        <v>0.146275451784535</v>
      </c>
      <c r="J658">
        <v>17.3624161105372</v>
      </c>
      <c r="K658">
        <v>2.89137591460515</v>
      </c>
    </row>
    <row r="659" spans="1:11">
      <c r="A659">
        <v>657</v>
      </c>
      <c r="B659">
        <v>45.9763404923995</v>
      </c>
      <c r="C659">
        <v>4761.00709106801</v>
      </c>
      <c r="D659">
        <v>0.430883281805761</v>
      </c>
      <c r="E659">
        <v>550.159801778081</v>
      </c>
      <c r="F659">
        <v>29.6496460668192</v>
      </c>
      <c r="G659">
        <v>3656.784848108</v>
      </c>
      <c r="H659">
        <v>0.213563992201488</v>
      </c>
      <c r="I659">
        <v>0.146278064580813</v>
      </c>
      <c r="J659">
        <v>17.3656090634056</v>
      </c>
      <c r="K659">
        <v>2.89137591460515</v>
      </c>
    </row>
    <row r="660" spans="1:11">
      <c r="A660">
        <v>658</v>
      </c>
      <c r="B660">
        <v>45.9655655435679</v>
      </c>
      <c r="C660">
        <v>4758.46289741096</v>
      </c>
      <c r="D660">
        <v>0.43093434712561</v>
      </c>
      <c r="E660">
        <v>549.927996027752</v>
      </c>
      <c r="F660">
        <v>29.6656163367195</v>
      </c>
      <c r="G660">
        <v>3659.76119480784</v>
      </c>
      <c r="H660">
        <v>0.213549753116366</v>
      </c>
      <c r="I660">
        <v>0.146275574823809</v>
      </c>
      <c r="J660">
        <v>17.3635306266294</v>
      </c>
      <c r="K660">
        <v>2.89137591460515</v>
      </c>
    </row>
    <row r="661" spans="1:11">
      <c r="A661">
        <v>659</v>
      </c>
      <c r="B661">
        <v>45.9593998123378</v>
      </c>
      <c r="C661">
        <v>4760.40081256215</v>
      </c>
      <c r="D661">
        <v>0.43089059352582</v>
      </c>
      <c r="E661">
        <v>550.100633051183</v>
      </c>
      <c r="F661">
        <v>29.6527181701946</v>
      </c>
      <c r="G661">
        <v>3657.04826037037</v>
      </c>
      <c r="H661">
        <v>0.213567896881578</v>
      </c>
      <c r="I661">
        <v>0.146278747350251</v>
      </c>
      <c r="J661">
        <v>17.3652883321626</v>
      </c>
      <c r="K661">
        <v>2.89137591460515</v>
      </c>
    </row>
    <row r="662" spans="1:11">
      <c r="A662">
        <v>660</v>
      </c>
      <c r="B662">
        <v>45.9601434458844</v>
      </c>
      <c r="C662">
        <v>4758.29381295932</v>
      </c>
      <c r="D662">
        <v>0.430929551037008</v>
      </c>
      <c r="E662">
        <v>549.91261569556</v>
      </c>
      <c r="F662">
        <v>29.6662769159995</v>
      </c>
      <c r="G662">
        <v>3659.75981062446</v>
      </c>
      <c r="H662">
        <v>0.213552125718627</v>
      </c>
      <c r="I662">
        <v>0.146275989673557</v>
      </c>
      <c r="J662">
        <v>17.3633871310696</v>
      </c>
      <c r="K662">
        <v>2.89137591460515</v>
      </c>
    </row>
    <row r="663" spans="1:11">
      <c r="A663">
        <v>661</v>
      </c>
      <c r="B663">
        <v>45.9549317578896</v>
      </c>
      <c r="C663">
        <v>4757.47838439386</v>
      </c>
      <c r="D663">
        <v>0.430906589244683</v>
      </c>
      <c r="E663">
        <v>549.833202625165</v>
      </c>
      <c r="F663">
        <v>29.6718591639241</v>
      </c>
      <c r="G663">
        <v>3660.74633345676</v>
      </c>
      <c r="H663">
        <v>0.213550912646952</v>
      </c>
      <c r="I663">
        <v>0.146275777567422</v>
      </c>
      <c r="J663">
        <v>17.3628975246014</v>
      </c>
      <c r="K663">
        <v>2.89137591460515</v>
      </c>
    </row>
    <row r="664" spans="1:11">
      <c r="A664">
        <v>662</v>
      </c>
      <c r="B664">
        <v>45.9594805646133</v>
      </c>
      <c r="C664">
        <v>4757.74114508076</v>
      </c>
      <c r="D664">
        <v>0.430937318155784</v>
      </c>
      <c r="E664">
        <v>549.860009969265</v>
      </c>
      <c r="F664">
        <v>29.6702734733588</v>
      </c>
      <c r="G664">
        <v>3660.55787226228</v>
      </c>
      <c r="H664">
        <v>0.213545506954059</v>
      </c>
      <c r="I664">
        <v>0.146274832390465</v>
      </c>
      <c r="J664">
        <v>17.3630411421282</v>
      </c>
      <c r="K664">
        <v>2.89137591460515</v>
      </c>
    </row>
    <row r="665" spans="1:11">
      <c r="A665">
        <v>663</v>
      </c>
      <c r="B665">
        <v>46.0096064556501</v>
      </c>
      <c r="C665">
        <v>4761.33806045356</v>
      </c>
      <c r="D665">
        <v>0.430988019190173</v>
      </c>
      <c r="E665">
        <v>550.205464257619</v>
      </c>
      <c r="F665">
        <v>29.6479231660986</v>
      </c>
      <c r="G665">
        <v>3658.38996029501</v>
      </c>
      <c r="H665">
        <v>0.213564628683932</v>
      </c>
      <c r="I665">
        <v>0.146278175875023</v>
      </c>
      <c r="J665">
        <v>17.3651651980864</v>
      </c>
      <c r="K665">
        <v>2.89137591460515</v>
      </c>
    </row>
    <row r="666" spans="1:11">
      <c r="A666">
        <v>664</v>
      </c>
      <c r="B666">
        <v>45.9838621959199</v>
      </c>
      <c r="C666">
        <v>4760.82664024353</v>
      </c>
      <c r="D666">
        <v>0.430946815337969</v>
      </c>
      <c r="E666">
        <v>550.146908133985</v>
      </c>
      <c r="F666">
        <v>29.650802617029</v>
      </c>
      <c r="G666">
        <v>3657.81420142535</v>
      </c>
      <c r="H666">
        <v>0.213566859732151</v>
      </c>
      <c r="I666">
        <v>0.146278565994172</v>
      </c>
      <c r="J666">
        <v>17.3653002876653</v>
      </c>
      <c r="K666">
        <v>2.89137591460515</v>
      </c>
    </row>
    <row r="667" spans="1:11">
      <c r="A667">
        <v>665</v>
      </c>
      <c r="B667">
        <v>45.9918529918399</v>
      </c>
      <c r="C667">
        <v>4761.45346105556</v>
      </c>
      <c r="D667">
        <v>0.430924826845604</v>
      </c>
      <c r="E667">
        <v>550.210969712352</v>
      </c>
      <c r="F667">
        <v>29.6468163719942</v>
      </c>
      <c r="G667">
        <v>3657.24752348158</v>
      </c>
      <c r="H667">
        <v>0.213572106602156</v>
      </c>
      <c r="I667">
        <v>0.146279483469255</v>
      </c>
      <c r="J667">
        <v>17.3655135715869</v>
      </c>
      <c r="K667">
        <v>2.89137591460515</v>
      </c>
    </row>
    <row r="668" spans="1:11">
      <c r="A668">
        <v>666</v>
      </c>
      <c r="B668">
        <v>45.9950751718531</v>
      </c>
      <c r="C668">
        <v>4763.02661757347</v>
      </c>
      <c r="D668">
        <v>0.430953602068188</v>
      </c>
      <c r="E668">
        <v>550.342691584853</v>
      </c>
      <c r="F668">
        <v>29.6367909279032</v>
      </c>
      <c r="G668">
        <v>3655.77747283561</v>
      </c>
      <c r="H668">
        <v>0.213583127633992</v>
      </c>
      <c r="I668">
        <v>0.146281410677071</v>
      </c>
      <c r="J668">
        <v>17.3672755860091</v>
      </c>
      <c r="K668">
        <v>2.89137591460515</v>
      </c>
    </row>
    <row r="669" spans="1:11">
      <c r="A669">
        <v>667</v>
      </c>
      <c r="B669">
        <v>45.9920025309715</v>
      </c>
      <c r="C669">
        <v>4761.45348760672</v>
      </c>
      <c r="D669">
        <v>0.430965199966925</v>
      </c>
      <c r="E669">
        <v>550.206173329894</v>
      </c>
      <c r="F669">
        <v>29.6470078060024</v>
      </c>
      <c r="G669">
        <v>3657.4034667772</v>
      </c>
      <c r="H669">
        <v>0.213568108543383</v>
      </c>
      <c r="I669">
        <v>0.146278784361542</v>
      </c>
      <c r="J669">
        <v>17.3657299243747</v>
      </c>
      <c r="K669">
        <v>2.89137591460515</v>
      </c>
    </row>
    <row r="670" spans="1:11">
      <c r="A670">
        <v>668</v>
      </c>
      <c r="B670">
        <v>46.0038720264854</v>
      </c>
      <c r="C670">
        <v>4762.72533576872</v>
      </c>
      <c r="D670">
        <v>0.430946276887799</v>
      </c>
      <c r="E670">
        <v>550.327895559836</v>
      </c>
      <c r="F670">
        <v>29.639127385786</v>
      </c>
      <c r="G670">
        <v>3656.46461579091</v>
      </c>
      <c r="H670">
        <v>0.213580745109708</v>
      </c>
      <c r="I670">
        <v>0.146280994047427</v>
      </c>
      <c r="J670">
        <v>17.3664955573229</v>
      </c>
      <c r="K670">
        <v>2.89137591460515</v>
      </c>
    </row>
    <row r="671" spans="1:11">
      <c r="A671">
        <v>669</v>
      </c>
      <c r="B671">
        <v>45.9812771625566</v>
      </c>
      <c r="C671">
        <v>4760.29037568792</v>
      </c>
      <c r="D671">
        <v>0.430947362320452</v>
      </c>
      <c r="E671">
        <v>550.097516036568</v>
      </c>
      <c r="F671">
        <v>29.6542553116272</v>
      </c>
      <c r="G671">
        <v>3658.32045653321</v>
      </c>
      <c r="H671">
        <v>0.213561202181333</v>
      </c>
      <c r="I671">
        <v>0.146277576725671</v>
      </c>
      <c r="J671">
        <v>17.3648927162333</v>
      </c>
      <c r="K671">
        <v>2.89137591460515</v>
      </c>
    </row>
    <row r="672" spans="1:11">
      <c r="A672">
        <v>670</v>
      </c>
      <c r="B672">
        <v>45.9859910438739</v>
      </c>
      <c r="C672">
        <v>4760.17406415695</v>
      </c>
      <c r="D672">
        <v>0.430943725558333</v>
      </c>
      <c r="E672">
        <v>550.091942312626</v>
      </c>
      <c r="F672">
        <v>29.6552391011817</v>
      </c>
      <c r="G672">
        <v>3658.65426536997</v>
      </c>
      <c r="H672">
        <v>0.213559641255789</v>
      </c>
      <c r="I672">
        <v>0.146277303788655</v>
      </c>
      <c r="J672">
        <v>17.3645712865236</v>
      </c>
      <c r="K672">
        <v>2.89137591460515</v>
      </c>
    </row>
    <row r="673" spans="1:11">
      <c r="A673">
        <v>671</v>
      </c>
      <c r="B673">
        <v>45.9802893047455</v>
      </c>
      <c r="C673">
        <v>4760.14939695708</v>
      </c>
      <c r="D673">
        <v>0.430959301872558</v>
      </c>
      <c r="E673">
        <v>550.081487042427</v>
      </c>
      <c r="F673">
        <v>29.6552489733163</v>
      </c>
      <c r="G673">
        <v>3658.55135391861</v>
      </c>
      <c r="H673">
        <v>0.213558921798563</v>
      </c>
      <c r="I673">
        <v>0.146277177987826</v>
      </c>
      <c r="J673">
        <v>17.3649135354546</v>
      </c>
      <c r="K673">
        <v>2.89137591460515</v>
      </c>
    </row>
    <row r="674" spans="1:11">
      <c r="A674">
        <v>672</v>
      </c>
      <c r="B674">
        <v>45.9803626400842</v>
      </c>
      <c r="C674">
        <v>4759.61067967433</v>
      </c>
      <c r="D674">
        <v>0.430957285313925</v>
      </c>
      <c r="E674">
        <v>550.032019303994</v>
      </c>
      <c r="F674">
        <v>29.6589214032725</v>
      </c>
      <c r="G674">
        <v>3659.52170759518</v>
      </c>
      <c r="H674">
        <v>0.2135586540489</v>
      </c>
      <c r="I674">
        <v>0.146277131170489</v>
      </c>
      <c r="J674">
        <v>17.3644621662732</v>
      </c>
      <c r="K674">
        <v>2.89137591460515</v>
      </c>
    </row>
    <row r="675" spans="1:11">
      <c r="A675">
        <v>673</v>
      </c>
      <c r="B675">
        <v>45.9795882006764</v>
      </c>
      <c r="C675">
        <v>4760.00312624506</v>
      </c>
      <c r="D675">
        <v>0.430981196011306</v>
      </c>
      <c r="E675">
        <v>550.065104765292</v>
      </c>
      <c r="F675">
        <v>29.6563279996365</v>
      </c>
      <c r="G675">
        <v>3658.76656770981</v>
      </c>
      <c r="H675">
        <v>0.213554877160063</v>
      </c>
      <c r="I675">
        <v>0.146276470767672</v>
      </c>
      <c r="J675">
        <v>17.3649342610585</v>
      </c>
      <c r="K675">
        <v>2.89137591460515</v>
      </c>
    </row>
    <row r="676" spans="1:11">
      <c r="A676">
        <v>674</v>
      </c>
      <c r="B676">
        <v>45.9728142112941</v>
      </c>
      <c r="C676">
        <v>4758.78117274181</v>
      </c>
      <c r="D676">
        <v>0.430998632681737</v>
      </c>
      <c r="E676">
        <v>549.956362726504</v>
      </c>
      <c r="F676">
        <v>29.6638070363684</v>
      </c>
      <c r="G676">
        <v>3659.8231180998</v>
      </c>
      <c r="H676">
        <v>0.213545793603799</v>
      </c>
      <c r="I676">
        <v>0.146274882510276</v>
      </c>
      <c r="J676">
        <v>17.3638650091149</v>
      </c>
      <c r="K676">
        <v>2.89137591460515</v>
      </c>
    </row>
    <row r="677" spans="1:11">
      <c r="A677">
        <v>675</v>
      </c>
      <c r="B677">
        <v>45.9641490732555</v>
      </c>
      <c r="C677">
        <v>4758.00178059636</v>
      </c>
      <c r="D677">
        <v>0.430971448878311</v>
      </c>
      <c r="E677">
        <v>549.883402370776</v>
      </c>
      <c r="F677">
        <v>29.6686020229639</v>
      </c>
      <c r="G677">
        <v>3660.21255315126</v>
      </c>
      <c r="H677">
        <v>0.213541952350915</v>
      </c>
      <c r="I677">
        <v>0.146274210883369</v>
      </c>
      <c r="J677">
        <v>17.3633042965864</v>
      </c>
      <c r="K677">
        <v>2.89137591460515</v>
      </c>
    </row>
    <row r="678" spans="1:11">
      <c r="A678">
        <v>676</v>
      </c>
      <c r="B678">
        <v>45.9474711661569</v>
      </c>
      <c r="C678">
        <v>4757.38116743688</v>
      </c>
      <c r="D678">
        <v>0.430973743576402</v>
      </c>
      <c r="E678">
        <v>549.819028229992</v>
      </c>
      <c r="F678">
        <v>29.6717003015701</v>
      </c>
      <c r="G678">
        <v>3660.15590865262</v>
      </c>
      <c r="H678">
        <v>0.21353790001153</v>
      </c>
      <c r="I678">
        <v>0.146273502358627</v>
      </c>
      <c r="J678">
        <v>17.3631529093228</v>
      </c>
      <c r="K678">
        <v>2.89137591460515</v>
      </c>
    </row>
    <row r="679" spans="1:11">
      <c r="A679">
        <v>677</v>
      </c>
      <c r="B679">
        <v>45.9552866814188</v>
      </c>
      <c r="C679">
        <v>4757.27805282598</v>
      </c>
      <c r="D679">
        <v>0.430977833430585</v>
      </c>
      <c r="E679">
        <v>549.813528882654</v>
      </c>
      <c r="F679">
        <v>29.6729694283269</v>
      </c>
      <c r="G679">
        <v>3660.73460349928</v>
      </c>
      <c r="H679">
        <v>0.213536843766445</v>
      </c>
      <c r="I679">
        <v>0.146273317682805</v>
      </c>
      <c r="J679">
        <v>17.3628913051436</v>
      </c>
      <c r="K679">
        <v>2.89137591460515</v>
      </c>
    </row>
    <row r="680" spans="1:11">
      <c r="A680">
        <v>678</v>
      </c>
      <c r="B680">
        <v>45.9341118138048</v>
      </c>
      <c r="C680">
        <v>4756.12540630198</v>
      </c>
      <c r="D680">
        <v>0.430920489048985</v>
      </c>
      <c r="E680">
        <v>549.703980422799</v>
      </c>
      <c r="F680">
        <v>29.6799671506482</v>
      </c>
      <c r="G680">
        <v>3660.70501064632</v>
      </c>
      <c r="H680">
        <v>0.213529294916017</v>
      </c>
      <c r="I680">
        <v>0.146271997847795</v>
      </c>
      <c r="J680">
        <v>17.3621555246161</v>
      </c>
      <c r="K680">
        <v>2.89137591460515</v>
      </c>
    </row>
    <row r="681" spans="1:11">
      <c r="A681">
        <v>679</v>
      </c>
      <c r="B681">
        <v>45.9679901451234</v>
      </c>
      <c r="C681">
        <v>4758.62057050623</v>
      </c>
      <c r="D681">
        <v>0.430989426669138</v>
      </c>
      <c r="E681">
        <v>549.937761269699</v>
      </c>
      <c r="F681">
        <v>29.6645083038136</v>
      </c>
      <c r="G681">
        <v>3659.67935688862</v>
      </c>
      <c r="H681">
        <v>0.213543870418619</v>
      </c>
      <c r="I681">
        <v>0.146274546248313</v>
      </c>
      <c r="J681">
        <v>17.3638987770083</v>
      </c>
      <c r="K681">
        <v>2.89137591460515</v>
      </c>
    </row>
    <row r="682" spans="1:11">
      <c r="A682">
        <v>680</v>
      </c>
      <c r="B682">
        <v>45.9605474807957</v>
      </c>
      <c r="C682">
        <v>4756.81249792676</v>
      </c>
      <c r="D682">
        <v>0.430997587481574</v>
      </c>
      <c r="E682">
        <v>549.772328782297</v>
      </c>
      <c r="F682">
        <v>29.6761563630155</v>
      </c>
      <c r="G682">
        <v>3661.50620062854</v>
      </c>
      <c r="H682">
        <v>0.21352916229567</v>
      </c>
      <c r="I682">
        <v>0.14627197466087</v>
      </c>
      <c r="J682">
        <v>17.3624512869374</v>
      </c>
      <c r="K682">
        <v>2.89137591460515</v>
      </c>
    </row>
    <row r="683" spans="1:11">
      <c r="A683">
        <v>681</v>
      </c>
      <c r="B683">
        <v>45.9576591164058</v>
      </c>
      <c r="C683">
        <v>4756.70648489516</v>
      </c>
      <c r="D683">
        <v>0.430998831048247</v>
      </c>
      <c r="E683">
        <v>549.762000489382</v>
      </c>
      <c r="F683">
        <v>29.6766980564049</v>
      </c>
      <c r="G683">
        <v>3661.55493636576</v>
      </c>
      <c r="H683">
        <v>0.213529813234146</v>
      </c>
      <c r="I683">
        <v>0.146272088469014</v>
      </c>
      <c r="J683">
        <v>17.3623943602303</v>
      </c>
      <c r="K683">
        <v>2.89137591460515</v>
      </c>
    </row>
    <row r="684" spans="1:11">
      <c r="A684">
        <v>682</v>
      </c>
      <c r="B684">
        <v>45.9570706830714</v>
      </c>
      <c r="C684">
        <v>4757.31208739315</v>
      </c>
      <c r="D684">
        <v>0.43097051834233</v>
      </c>
      <c r="E684">
        <v>549.814777753498</v>
      </c>
      <c r="F684">
        <v>29.6729742782827</v>
      </c>
      <c r="G684">
        <v>3660.51053041211</v>
      </c>
      <c r="H684">
        <v>0.213531682143004</v>
      </c>
      <c r="I684">
        <v>0.146272415224908</v>
      </c>
      <c r="J684">
        <v>17.3629975750119</v>
      </c>
      <c r="K684">
        <v>2.89137591460515</v>
      </c>
    </row>
    <row r="685" spans="1:11">
      <c r="A685">
        <v>683</v>
      </c>
      <c r="B685">
        <v>45.9669767859374</v>
      </c>
      <c r="C685">
        <v>4757.18922217399</v>
      </c>
      <c r="D685">
        <v>0.430999704766396</v>
      </c>
      <c r="E685">
        <v>549.807532791799</v>
      </c>
      <c r="F685">
        <v>29.6740682983152</v>
      </c>
      <c r="G685">
        <v>3661.1202143168</v>
      </c>
      <c r="H685">
        <v>0.213527376828753</v>
      </c>
      <c r="I685">
        <v>0.146271662496479</v>
      </c>
      <c r="J685">
        <v>17.3627200617284</v>
      </c>
      <c r="K685">
        <v>2.89137591460515</v>
      </c>
    </row>
    <row r="686" spans="1:11">
      <c r="A686">
        <v>684</v>
      </c>
      <c r="B686">
        <v>45.9623659637495</v>
      </c>
      <c r="C686">
        <v>4756.75227218421</v>
      </c>
      <c r="D686">
        <v>0.43099224594753</v>
      </c>
      <c r="E686">
        <v>549.766212898082</v>
      </c>
      <c r="F686">
        <v>29.6767752266262</v>
      </c>
      <c r="G686">
        <v>3661.48998328907</v>
      </c>
      <c r="H686">
        <v>0.213526828319103</v>
      </c>
      <c r="I686">
        <v>0.146271566597484</v>
      </c>
      <c r="J686">
        <v>17.3624168206375</v>
      </c>
      <c r="K686">
        <v>2.89137591460515</v>
      </c>
    </row>
    <row r="687" spans="1:11">
      <c r="A687">
        <v>685</v>
      </c>
      <c r="B687">
        <v>45.9489367332952</v>
      </c>
      <c r="C687">
        <v>4754.81675010597</v>
      </c>
      <c r="D687">
        <v>0.430996223110262</v>
      </c>
      <c r="E687">
        <v>549.584566359944</v>
      </c>
      <c r="F687">
        <v>29.6893104716275</v>
      </c>
      <c r="G687">
        <v>3663.28892568524</v>
      </c>
      <c r="H687">
        <v>0.213511951798405</v>
      </c>
      <c r="I687">
        <v>0.146268965722527</v>
      </c>
      <c r="J687">
        <v>17.3610759766016</v>
      </c>
      <c r="K687">
        <v>2.89137591460515</v>
      </c>
    </row>
    <row r="688" spans="1:11">
      <c r="A688">
        <v>686</v>
      </c>
      <c r="B688">
        <v>45.9685388949463</v>
      </c>
      <c r="C688">
        <v>4757.37442187797</v>
      </c>
      <c r="D688">
        <v>0.430996980805663</v>
      </c>
      <c r="E688">
        <v>549.824858199157</v>
      </c>
      <c r="F688">
        <v>29.6728100337033</v>
      </c>
      <c r="G688">
        <v>3660.88232662528</v>
      </c>
      <c r="H688">
        <v>0.213528384890065</v>
      </c>
      <c r="I688">
        <v>0.146271838741928</v>
      </c>
      <c r="J688">
        <v>17.3628466463047</v>
      </c>
      <c r="K688">
        <v>2.89137591460515</v>
      </c>
    </row>
    <row r="689" spans="1:11">
      <c r="A689">
        <v>687</v>
      </c>
      <c r="B689">
        <v>45.9379694398855</v>
      </c>
      <c r="C689">
        <v>4754.20118232648</v>
      </c>
      <c r="D689">
        <v>0.430985710297777</v>
      </c>
      <c r="E689">
        <v>549.527795987892</v>
      </c>
      <c r="F689">
        <v>29.6926686660731</v>
      </c>
      <c r="G689">
        <v>3663.5857334908</v>
      </c>
      <c r="H689">
        <v>0.213514440978045</v>
      </c>
      <c r="I689">
        <v>0.146269400898551</v>
      </c>
      <c r="J689">
        <v>17.3605945088017</v>
      </c>
      <c r="K689">
        <v>2.89137591460515</v>
      </c>
    </row>
    <row r="690" spans="1:11">
      <c r="A690">
        <v>688</v>
      </c>
      <c r="B690">
        <v>45.9635338687467</v>
      </c>
      <c r="C690">
        <v>4757.04630161829</v>
      </c>
      <c r="D690">
        <v>0.430988726323013</v>
      </c>
      <c r="E690">
        <v>549.793291457784</v>
      </c>
      <c r="F690">
        <v>29.674862708873</v>
      </c>
      <c r="G690">
        <v>3661.23291206477</v>
      </c>
      <c r="H690">
        <v>0.213530184001287</v>
      </c>
      <c r="I690">
        <v>0.146272153292952</v>
      </c>
      <c r="J690">
        <v>17.3626372660303</v>
      </c>
      <c r="K690">
        <v>2.89137591460515</v>
      </c>
    </row>
    <row r="691" spans="1:11">
      <c r="A691">
        <v>689</v>
      </c>
      <c r="B691">
        <v>45.9679294371238</v>
      </c>
      <c r="C691">
        <v>4758.24908900899</v>
      </c>
      <c r="D691">
        <v>0.430995418965232</v>
      </c>
      <c r="E691">
        <v>549.895962454409</v>
      </c>
      <c r="F691">
        <v>29.6672318947693</v>
      </c>
      <c r="G691">
        <v>3659.99766049694</v>
      </c>
      <c r="H691">
        <v>0.213538128933098</v>
      </c>
      <c r="I691">
        <v>0.146273542383783</v>
      </c>
      <c r="J691">
        <v>17.3639071196444</v>
      </c>
      <c r="K691">
        <v>2.89137591460515</v>
      </c>
    </row>
    <row r="692" spans="1:11">
      <c r="A692">
        <v>690</v>
      </c>
      <c r="B692">
        <v>45.9575975788088</v>
      </c>
      <c r="C692">
        <v>4757.24255501482</v>
      </c>
      <c r="D692">
        <v>0.430996609763235</v>
      </c>
      <c r="E692">
        <v>549.800089354989</v>
      </c>
      <c r="F692">
        <v>29.6734580012167</v>
      </c>
      <c r="G692">
        <v>3660.73844292852</v>
      </c>
      <c r="H692">
        <v>0.213530745668137</v>
      </c>
      <c r="I692">
        <v>0.146272251493446</v>
      </c>
      <c r="J692">
        <v>17.3632682060229</v>
      </c>
      <c r="K692">
        <v>2.89137591460515</v>
      </c>
    </row>
    <row r="693" spans="1:11">
      <c r="A693">
        <v>691</v>
      </c>
      <c r="B693">
        <v>45.9682478567915</v>
      </c>
      <c r="C693">
        <v>4757.54634282479</v>
      </c>
      <c r="D693">
        <v>0.430986811240544</v>
      </c>
      <c r="E693">
        <v>549.834846255023</v>
      </c>
      <c r="F693">
        <v>29.672044709604</v>
      </c>
      <c r="G693">
        <v>3660.79498769764</v>
      </c>
      <c r="H693">
        <v>0.21353255570996</v>
      </c>
      <c r="I693">
        <v>0.146272567958154</v>
      </c>
      <c r="J693">
        <v>17.3631951921389</v>
      </c>
      <c r="K693">
        <v>2.89137591460515</v>
      </c>
    </row>
    <row r="694" spans="1:11">
      <c r="A694">
        <v>692</v>
      </c>
      <c r="B694">
        <v>45.976444155003</v>
      </c>
      <c r="C694">
        <v>4759.18957278726</v>
      </c>
      <c r="D694">
        <v>0.43100435114413</v>
      </c>
      <c r="E694">
        <v>549.983350696026</v>
      </c>
      <c r="F694">
        <v>29.6613969350318</v>
      </c>
      <c r="G694">
        <v>3659.23957067655</v>
      </c>
      <c r="H694">
        <v>0.213543751764966</v>
      </c>
      <c r="I694">
        <v>0.146274525502226</v>
      </c>
      <c r="J694">
        <v>17.364605912082</v>
      </c>
      <c r="K694">
        <v>2.89137591460515</v>
      </c>
    </row>
    <row r="695" spans="1:11">
      <c r="A695">
        <v>693</v>
      </c>
      <c r="B695">
        <v>45.9763944735216</v>
      </c>
      <c r="C695">
        <v>4758.56888025632</v>
      </c>
      <c r="D695">
        <v>0.430941885569658</v>
      </c>
      <c r="E695">
        <v>549.936842811167</v>
      </c>
      <c r="F695">
        <v>29.665181558631</v>
      </c>
      <c r="G695">
        <v>3659.60239175311</v>
      </c>
      <c r="H695">
        <v>0.213542531279168</v>
      </c>
      <c r="I695">
        <v>0.146274312105963</v>
      </c>
      <c r="J695">
        <v>17.3636625014175</v>
      </c>
      <c r="K695">
        <v>2.89137591460515</v>
      </c>
    </row>
    <row r="696" spans="1:11">
      <c r="A696">
        <v>694</v>
      </c>
      <c r="B696">
        <v>45.9629759789392</v>
      </c>
      <c r="C696">
        <v>4757.66532208384</v>
      </c>
      <c r="D696">
        <v>0.43098325189649</v>
      </c>
      <c r="E696">
        <v>549.841317230729</v>
      </c>
      <c r="F696">
        <v>29.6709241975869</v>
      </c>
      <c r="G696">
        <v>3660.61550054192</v>
      </c>
      <c r="H696">
        <v>0.213537377316105</v>
      </c>
      <c r="I696">
        <v>0.146273410969518</v>
      </c>
      <c r="J696">
        <v>17.3634753717481</v>
      </c>
      <c r="K696">
        <v>2.89137591460515</v>
      </c>
    </row>
    <row r="697" spans="1:11">
      <c r="A697">
        <v>695</v>
      </c>
      <c r="B697">
        <v>45.9779729982375</v>
      </c>
      <c r="C697">
        <v>4758.56991335549</v>
      </c>
      <c r="D697">
        <v>0.431021170808747</v>
      </c>
      <c r="E697">
        <v>549.927256977991</v>
      </c>
      <c r="F697">
        <v>29.665642968583</v>
      </c>
      <c r="G697">
        <v>3660.20829546703</v>
      </c>
      <c r="H697">
        <v>0.213537666177666</v>
      </c>
      <c r="I697">
        <v>0.146273461474628</v>
      </c>
      <c r="J697">
        <v>17.3640792509734</v>
      </c>
      <c r="K697">
        <v>2.89137591460515</v>
      </c>
    </row>
    <row r="698" spans="1:11">
      <c r="A698">
        <v>696</v>
      </c>
      <c r="B698">
        <v>45.9674394086253</v>
      </c>
      <c r="C698">
        <v>4758.20950569556</v>
      </c>
      <c r="D698">
        <v>0.431006996050183</v>
      </c>
      <c r="E698">
        <v>549.889325576633</v>
      </c>
      <c r="F698">
        <v>29.66757129991</v>
      </c>
      <c r="G698">
        <v>3660.12796910652</v>
      </c>
      <c r="H698">
        <v>0.213536930371836</v>
      </c>
      <c r="I698">
        <v>0.146273332825024</v>
      </c>
      <c r="J698">
        <v>17.3640028218805</v>
      </c>
      <c r="K698">
        <v>2.89137591460515</v>
      </c>
    </row>
    <row r="699" spans="1:11">
      <c r="A699">
        <v>697</v>
      </c>
      <c r="B699">
        <v>45.9704172958233</v>
      </c>
      <c r="C699">
        <v>4759.03475533908</v>
      </c>
      <c r="D699">
        <v>0.430999968112677</v>
      </c>
      <c r="E699">
        <v>549.965753772713</v>
      </c>
      <c r="F699">
        <v>29.6621976007414</v>
      </c>
      <c r="G699">
        <v>3659.25808821933</v>
      </c>
      <c r="H699">
        <v>0.213546896543503</v>
      </c>
      <c r="I699">
        <v>0.146275075356306</v>
      </c>
      <c r="J699">
        <v>17.3646096943368</v>
      </c>
      <c r="K699">
        <v>2.89137591460515</v>
      </c>
    </row>
    <row r="700" spans="1:11">
      <c r="A700">
        <v>698</v>
      </c>
      <c r="B700">
        <v>45.9662206851037</v>
      </c>
      <c r="C700">
        <v>4758.00109823134</v>
      </c>
      <c r="D700">
        <v>0.430993174221819</v>
      </c>
      <c r="E700">
        <v>549.873633658129</v>
      </c>
      <c r="F700">
        <v>29.6686917360105</v>
      </c>
      <c r="G700">
        <v>3660.2344172934</v>
      </c>
      <c r="H700">
        <v>0.213537890985903</v>
      </c>
      <c r="I700">
        <v>0.146273500780567</v>
      </c>
      <c r="J700">
        <v>17.3636943091047</v>
      </c>
      <c r="K700">
        <v>2.89137591460515</v>
      </c>
    </row>
    <row r="701" spans="1:11">
      <c r="A701">
        <v>699</v>
      </c>
      <c r="B701">
        <v>45.9694997357173</v>
      </c>
      <c r="C701">
        <v>4758.93188277959</v>
      </c>
      <c r="D701">
        <v>0.430965125512389</v>
      </c>
      <c r="E701">
        <v>549.953996685027</v>
      </c>
      <c r="F701">
        <v>29.6630867554542</v>
      </c>
      <c r="G701">
        <v>3659.34543039852</v>
      </c>
      <c r="H701">
        <v>0.213545587463146</v>
      </c>
      <c r="I701">
        <v>0.146274846467222</v>
      </c>
      <c r="J701">
        <v>17.3645959461254</v>
      </c>
      <c r="K701">
        <v>2.89137591460515</v>
      </c>
    </row>
    <row r="702" spans="1:11">
      <c r="A702">
        <v>700</v>
      </c>
      <c r="B702">
        <v>45.9637657292165</v>
      </c>
      <c r="C702">
        <v>4757.82107309637</v>
      </c>
      <c r="D702">
        <v>0.430989768620684</v>
      </c>
      <c r="E702">
        <v>549.854040853234</v>
      </c>
      <c r="F702">
        <v>29.6701674799393</v>
      </c>
      <c r="G702">
        <v>3660.31928556391</v>
      </c>
      <c r="H702">
        <v>0.213534254073325</v>
      </c>
      <c r="I702">
        <v>0.146272864899002</v>
      </c>
      <c r="J702">
        <v>17.3636809392738</v>
      </c>
      <c r="K702">
        <v>2.89137591460515</v>
      </c>
    </row>
    <row r="703" spans="1:11">
      <c r="A703">
        <v>701</v>
      </c>
      <c r="B703">
        <v>45.9326920353059</v>
      </c>
      <c r="C703">
        <v>4756.25596271518</v>
      </c>
      <c r="D703">
        <v>0.430972862118191</v>
      </c>
      <c r="E703">
        <v>549.698666684271</v>
      </c>
      <c r="F703">
        <v>29.6790383859987</v>
      </c>
      <c r="G703">
        <v>3660.5908392277</v>
      </c>
      <c r="H703">
        <v>0.213523583891646</v>
      </c>
      <c r="I703">
        <v>0.146270999359923</v>
      </c>
      <c r="J703">
        <v>17.3629779493024</v>
      </c>
      <c r="K703">
        <v>2.89137591460515</v>
      </c>
    </row>
    <row r="704" spans="1:11">
      <c r="A704">
        <v>702</v>
      </c>
      <c r="B704">
        <v>45.9341908299989</v>
      </c>
      <c r="C704">
        <v>4756.15995273632</v>
      </c>
      <c r="D704">
        <v>0.430972573754875</v>
      </c>
      <c r="E704">
        <v>549.692671947627</v>
      </c>
      <c r="F704">
        <v>29.679870613897</v>
      </c>
      <c r="G704">
        <v>3660.83008026445</v>
      </c>
      <c r="H704">
        <v>0.213524063438649</v>
      </c>
      <c r="I704">
        <v>0.146271083200836</v>
      </c>
      <c r="J704">
        <v>17.3627836605783</v>
      </c>
      <c r="K704">
        <v>2.89137591460515</v>
      </c>
    </row>
    <row r="705" spans="1:11">
      <c r="A705">
        <v>703</v>
      </c>
      <c r="B705">
        <v>45.9436853800499</v>
      </c>
      <c r="C705">
        <v>4757.60372470808</v>
      </c>
      <c r="D705">
        <v>0.431039780135951</v>
      </c>
      <c r="E705">
        <v>549.816695464841</v>
      </c>
      <c r="F705">
        <v>29.6704891449217</v>
      </c>
      <c r="G705">
        <v>3659.77215584781</v>
      </c>
      <c r="H705">
        <v>0.213526785911237</v>
      </c>
      <c r="I705">
        <v>0.146271559183088</v>
      </c>
      <c r="J705">
        <v>17.3642946631408</v>
      </c>
      <c r="K705">
        <v>2.89137591460515</v>
      </c>
    </row>
    <row r="706" spans="1:11">
      <c r="A706">
        <v>704</v>
      </c>
      <c r="B706">
        <v>45.9377986156274</v>
      </c>
      <c r="C706">
        <v>4756.60482766822</v>
      </c>
      <c r="D706">
        <v>0.430966061839051</v>
      </c>
      <c r="E706">
        <v>549.73345592095</v>
      </c>
      <c r="F706">
        <v>29.6769855157625</v>
      </c>
      <c r="G706">
        <v>3660.37526066257</v>
      </c>
      <c r="H706">
        <v>0.213526904019272</v>
      </c>
      <c r="I706">
        <v>0.146271579832555</v>
      </c>
      <c r="J706">
        <v>17.3631265988013</v>
      </c>
      <c r="K706">
        <v>2.89137591460515</v>
      </c>
    </row>
    <row r="707" spans="1:11">
      <c r="A707">
        <v>705</v>
      </c>
      <c r="B707">
        <v>45.9001606911255</v>
      </c>
      <c r="C707">
        <v>4753.17620468395</v>
      </c>
      <c r="D707">
        <v>0.430972690688695</v>
      </c>
      <c r="E707">
        <v>549.406964760776</v>
      </c>
      <c r="F707">
        <v>29.698071681027</v>
      </c>
      <c r="G707">
        <v>3662.99135015956</v>
      </c>
      <c r="H707">
        <v>0.213506756439045</v>
      </c>
      <c r="I707">
        <v>0.146268057445163</v>
      </c>
      <c r="J707">
        <v>17.3609486445159</v>
      </c>
      <c r="K707">
        <v>2.89137591460515</v>
      </c>
    </row>
    <row r="708" spans="1:11">
      <c r="A708">
        <v>706</v>
      </c>
      <c r="B708">
        <v>45.9360680828135</v>
      </c>
      <c r="C708">
        <v>4756.58379183157</v>
      </c>
      <c r="D708">
        <v>0.430966693044102</v>
      </c>
      <c r="E708">
        <v>549.729677351115</v>
      </c>
      <c r="F708">
        <v>29.6770770286075</v>
      </c>
      <c r="G708">
        <v>3660.29869863063</v>
      </c>
      <c r="H708">
        <v>0.213525460449476</v>
      </c>
      <c r="I708">
        <v>0.146271327446022</v>
      </c>
      <c r="J708">
        <v>17.3631956345151</v>
      </c>
      <c r="K708">
        <v>2.89137591460515</v>
      </c>
    </row>
    <row r="709" spans="1:11">
      <c r="A709">
        <v>707</v>
      </c>
      <c r="B709">
        <v>45.9312535565454</v>
      </c>
      <c r="C709">
        <v>4757.09878546461</v>
      </c>
      <c r="D709">
        <v>0.430949676425175</v>
      </c>
      <c r="E709">
        <v>549.775549760806</v>
      </c>
      <c r="F709">
        <v>29.6735494051871</v>
      </c>
      <c r="G709">
        <v>3659.52572322682</v>
      </c>
      <c r="H709">
        <v>0.213534458189835</v>
      </c>
      <c r="I709">
        <v>0.146272900586731</v>
      </c>
      <c r="J709">
        <v>17.3636601434669</v>
      </c>
      <c r="K709">
        <v>2.89137591460515</v>
      </c>
    </row>
    <row r="710" spans="1:11">
      <c r="A710">
        <v>708</v>
      </c>
      <c r="B710">
        <v>45.9312979381515</v>
      </c>
      <c r="C710">
        <v>4755.61333545576</v>
      </c>
      <c r="D710">
        <v>0.430982818352625</v>
      </c>
      <c r="E710">
        <v>549.641191369511</v>
      </c>
      <c r="F710">
        <v>29.6831316127496</v>
      </c>
      <c r="G710">
        <v>3661.43671814302</v>
      </c>
      <c r="H710">
        <v>0.213520496460779</v>
      </c>
      <c r="I710">
        <v>0.14627045957673</v>
      </c>
      <c r="J710">
        <v>17.3624013164814</v>
      </c>
      <c r="K710">
        <v>2.89137591460515</v>
      </c>
    </row>
    <row r="711" spans="1:11">
      <c r="A711">
        <v>709</v>
      </c>
      <c r="B711">
        <v>45.9353063271096</v>
      </c>
      <c r="C711">
        <v>4756.03503639128</v>
      </c>
      <c r="D711">
        <v>0.431014528989206</v>
      </c>
      <c r="E711">
        <v>549.676013054664</v>
      </c>
      <c r="F711">
        <v>29.6803135593392</v>
      </c>
      <c r="G711">
        <v>3661.20028000925</v>
      </c>
      <c r="H711">
        <v>0.213519767978911</v>
      </c>
      <c r="I711">
        <v>0.146270332215286</v>
      </c>
      <c r="J711">
        <v>17.3628985321917</v>
      </c>
      <c r="K711">
        <v>2.89137591460515</v>
      </c>
    </row>
    <row r="712" spans="1:11">
      <c r="A712">
        <v>710</v>
      </c>
      <c r="B712">
        <v>45.9270879693549</v>
      </c>
      <c r="C712">
        <v>4755.80174463151</v>
      </c>
      <c r="D712">
        <v>0.430969130228604</v>
      </c>
      <c r="E712">
        <v>549.656579691485</v>
      </c>
      <c r="F712">
        <v>29.6817572942517</v>
      </c>
      <c r="G712">
        <v>3660.99197972353</v>
      </c>
      <c r="H712">
        <v>0.213523356211036</v>
      </c>
      <c r="I712">
        <v>0.146270959553759</v>
      </c>
      <c r="J712">
        <v>17.3626366613417</v>
      </c>
      <c r="K712">
        <v>2.89137591460515</v>
      </c>
    </row>
    <row r="713" spans="1:11">
      <c r="A713">
        <v>711</v>
      </c>
      <c r="B713">
        <v>45.9181778216847</v>
      </c>
      <c r="C713">
        <v>4754.43429313407</v>
      </c>
      <c r="D713">
        <v>0.43097754957136</v>
      </c>
      <c r="E713">
        <v>549.52657307463</v>
      </c>
      <c r="F713">
        <v>29.6905132401442</v>
      </c>
      <c r="G713">
        <v>3662.42936887921</v>
      </c>
      <c r="H713">
        <v>0.213513693746281</v>
      </c>
      <c r="I713">
        <v>0.146269270261802</v>
      </c>
      <c r="J713">
        <v>17.3617379484883</v>
      </c>
      <c r="K713">
        <v>2.89137591460515</v>
      </c>
    </row>
    <row r="714" spans="1:11">
      <c r="A714">
        <v>712</v>
      </c>
      <c r="B714">
        <v>45.9303328922115</v>
      </c>
      <c r="C714">
        <v>4755.74084246914</v>
      </c>
      <c r="D714">
        <v>0.430959897186638</v>
      </c>
      <c r="E714">
        <v>549.654145873023</v>
      </c>
      <c r="F714">
        <v>29.6820856366972</v>
      </c>
      <c r="G714">
        <v>3660.99523085574</v>
      </c>
      <c r="H714">
        <v>0.213520780805021</v>
      </c>
      <c r="I714">
        <v>0.146270509289095</v>
      </c>
      <c r="J714">
        <v>17.3624528479771</v>
      </c>
      <c r="K714">
        <v>2.89137591460515</v>
      </c>
    </row>
    <row r="715" spans="1:11">
      <c r="A715">
        <v>713</v>
      </c>
      <c r="B715">
        <v>45.9427302207725</v>
      </c>
      <c r="C715">
        <v>4755.80530979567</v>
      </c>
      <c r="D715">
        <v>0.430969045571439</v>
      </c>
      <c r="E715">
        <v>549.669445325301</v>
      </c>
      <c r="F715">
        <v>29.6821955083738</v>
      </c>
      <c r="G715">
        <v>3661.76617917738</v>
      </c>
      <c r="H715">
        <v>0.213526133000854</v>
      </c>
      <c r="I715">
        <v>0.146271445031387</v>
      </c>
      <c r="J715">
        <v>17.3620842959997</v>
      </c>
      <c r="K715">
        <v>2.89137591460515</v>
      </c>
    </row>
    <row r="716" spans="1:11">
      <c r="A716">
        <v>714</v>
      </c>
      <c r="B716">
        <v>45.9340856870539</v>
      </c>
      <c r="C716">
        <v>4755.4935545443</v>
      </c>
      <c r="D716">
        <v>0.430992014042499</v>
      </c>
      <c r="E716">
        <v>549.63113864718</v>
      </c>
      <c r="F716">
        <v>29.6841034308991</v>
      </c>
      <c r="G716">
        <v>3661.73991618832</v>
      </c>
      <c r="H716">
        <v>0.213518034453885</v>
      </c>
      <c r="I716">
        <v>0.146270029142126</v>
      </c>
      <c r="J716">
        <v>17.3622631437537</v>
      </c>
      <c r="K716">
        <v>2.89137591460515</v>
      </c>
    </row>
    <row r="717" spans="1:11">
      <c r="A717">
        <v>715</v>
      </c>
      <c r="B717">
        <v>45.9138678744977</v>
      </c>
      <c r="C717">
        <v>4753.96616054165</v>
      </c>
      <c r="D717">
        <v>0.430925350025753</v>
      </c>
      <c r="E717">
        <v>549.492796365258</v>
      </c>
      <c r="F717">
        <v>29.6932944756197</v>
      </c>
      <c r="G717">
        <v>3662.35705481333</v>
      </c>
      <c r="H717">
        <v>0.213515026159131</v>
      </c>
      <c r="I717">
        <v>0.146269503204603</v>
      </c>
      <c r="J717">
        <v>17.360968799213</v>
      </c>
      <c r="K717">
        <v>2.89137591460515</v>
      </c>
    </row>
    <row r="718" spans="1:11">
      <c r="A718">
        <v>716</v>
      </c>
      <c r="B718">
        <v>45.9223534942611</v>
      </c>
      <c r="C718">
        <v>4754.38646579137</v>
      </c>
      <c r="D718">
        <v>0.43098416521226</v>
      </c>
      <c r="E718">
        <v>549.526226594492</v>
      </c>
      <c r="F718">
        <v>29.6910347987866</v>
      </c>
      <c r="G718">
        <v>3662.57450240382</v>
      </c>
      <c r="H718">
        <v>0.213511866606375</v>
      </c>
      <c r="I718">
        <v>0.14626895082872</v>
      </c>
      <c r="J718">
        <v>17.3615406731531</v>
      </c>
      <c r="K718">
        <v>2.89137591460515</v>
      </c>
    </row>
    <row r="719" spans="1:11">
      <c r="A719">
        <v>717</v>
      </c>
      <c r="B719">
        <v>45.9217837871778</v>
      </c>
      <c r="C719">
        <v>4754.41255972535</v>
      </c>
      <c r="D719">
        <v>0.430981107469139</v>
      </c>
      <c r="E719">
        <v>549.528072853771</v>
      </c>
      <c r="F719">
        <v>29.6908274380779</v>
      </c>
      <c r="G719">
        <v>3662.53044865135</v>
      </c>
      <c r="H719">
        <v>0.213512993010493</v>
      </c>
      <c r="I719">
        <v>0.146269147754143</v>
      </c>
      <c r="J719">
        <v>17.3615788043597</v>
      </c>
      <c r="K719">
        <v>2.89137591460515</v>
      </c>
    </row>
    <row r="720" spans="1:11">
      <c r="A720">
        <v>718</v>
      </c>
      <c r="B720">
        <v>45.9174729561343</v>
      </c>
      <c r="C720">
        <v>4753.97276489939</v>
      </c>
      <c r="D720">
        <v>0.430976250336111</v>
      </c>
      <c r="E720">
        <v>549.487639281757</v>
      </c>
      <c r="F720">
        <v>29.6935977288284</v>
      </c>
      <c r="G720">
        <v>3662.98494461484</v>
      </c>
      <c r="H720">
        <v>0.21351245049472</v>
      </c>
      <c r="I720">
        <v>0.146269052907848</v>
      </c>
      <c r="J720">
        <v>17.3612287101619</v>
      </c>
      <c r="K720">
        <v>2.89137591460515</v>
      </c>
    </row>
    <row r="721" spans="1:11">
      <c r="A721">
        <v>719</v>
      </c>
      <c r="B721">
        <v>45.9196088153161</v>
      </c>
      <c r="C721">
        <v>4754.20401954342</v>
      </c>
      <c r="D721">
        <v>0.430975982331275</v>
      </c>
      <c r="E721">
        <v>549.509681384942</v>
      </c>
      <c r="F721">
        <v>29.6920672487765</v>
      </c>
      <c r="G721">
        <v>3662.63232205068</v>
      </c>
      <c r="H721">
        <v>0.2135116544933</v>
      </c>
      <c r="I721">
        <v>0.146268913745795</v>
      </c>
      <c r="J721">
        <v>17.3613850488617</v>
      </c>
      <c r="K721">
        <v>2.89137591460515</v>
      </c>
    </row>
    <row r="722" spans="1:11">
      <c r="A722">
        <v>720</v>
      </c>
      <c r="B722">
        <v>45.9262542196257</v>
      </c>
      <c r="C722">
        <v>4754.33281776771</v>
      </c>
      <c r="D722">
        <v>0.430990625408226</v>
      </c>
      <c r="E722">
        <v>549.525042400179</v>
      </c>
      <c r="F722">
        <v>29.6914753613035</v>
      </c>
      <c r="G722">
        <v>3662.78821957592</v>
      </c>
      <c r="H722">
        <v>0.213510065685724</v>
      </c>
      <c r="I722">
        <v>0.14626863598146</v>
      </c>
      <c r="J722">
        <v>17.3613405276853</v>
      </c>
      <c r="K722">
        <v>2.89137591460515</v>
      </c>
    </row>
    <row r="723" spans="1:11">
      <c r="A723">
        <v>721</v>
      </c>
      <c r="B723">
        <v>45.9273945733866</v>
      </c>
      <c r="C723">
        <v>4754.50442003126</v>
      </c>
      <c r="D723">
        <v>0.430984339342879</v>
      </c>
      <c r="E723">
        <v>549.540318513859</v>
      </c>
      <c r="F723">
        <v>29.6904367676877</v>
      </c>
      <c r="G723">
        <v>3662.64616110226</v>
      </c>
      <c r="H723">
        <v>0.21351148503263</v>
      </c>
      <c r="I723">
        <v>0.146268884119648</v>
      </c>
      <c r="J723">
        <v>17.3614869638319</v>
      </c>
      <c r="K723">
        <v>2.89137591460515</v>
      </c>
    </row>
    <row r="724" spans="1:11">
      <c r="A724">
        <v>722</v>
      </c>
      <c r="B724">
        <v>45.9210796678967</v>
      </c>
      <c r="C724">
        <v>4753.53962176447</v>
      </c>
      <c r="D724">
        <v>0.430989899228053</v>
      </c>
      <c r="E724">
        <v>549.452537381835</v>
      </c>
      <c r="F724">
        <v>29.6964893581897</v>
      </c>
      <c r="G724">
        <v>3663.46000390247</v>
      </c>
      <c r="H724">
        <v>0.213503005931885</v>
      </c>
      <c r="I724">
        <v>0.146267401773944</v>
      </c>
      <c r="J724">
        <v>17.3607162935189</v>
      </c>
      <c r="K724">
        <v>2.89137591460515</v>
      </c>
    </row>
    <row r="725" spans="1:11">
      <c r="A725">
        <v>723</v>
      </c>
      <c r="B725">
        <v>45.9304816284828</v>
      </c>
      <c r="C725">
        <v>4754.75412168733</v>
      </c>
      <c r="D725">
        <v>0.430988873390332</v>
      </c>
      <c r="E725">
        <v>549.564926922874</v>
      </c>
      <c r="F725">
        <v>29.6888818242393</v>
      </c>
      <c r="G725">
        <v>3662.49392885624</v>
      </c>
      <c r="H725">
        <v>0.213513586937643</v>
      </c>
      <c r="I725">
        <v>0.14626925158873</v>
      </c>
      <c r="J725">
        <v>17.3616168269145</v>
      </c>
      <c r="K725">
        <v>2.89137591460515</v>
      </c>
    </row>
    <row r="726" spans="1:11">
      <c r="A726">
        <v>724</v>
      </c>
      <c r="B726">
        <v>45.9358585478959</v>
      </c>
      <c r="C726">
        <v>4755.3503081748</v>
      </c>
      <c r="D726">
        <v>0.43100891685834</v>
      </c>
      <c r="E726">
        <v>549.619841188445</v>
      </c>
      <c r="F726">
        <v>29.6851076951468</v>
      </c>
      <c r="G726">
        <v>3661.95655654591</v>
      </c>
      <c r="H726">
        <v>0.213514882614311</v>
      </c>
      <c r="I726">
        <v>0.146269478108927</v>
      </c>
      <c r="J726">
        <v>17.3620927423089</v>
      </c>
      <c r="K726">
        <v>2.89137591460515</v>
      </c>
    </row>
    <row r="727" spans="1:11">
      <c r="A727">
        <v>725</v>
      </c>
      <c r="B727">
        <v>45.925374346098</v>
      </c>
      <c r="C727">
        <v>4754.33105868462</v>
      </c>
      <c r="D727">
        <v>0.430992458421781</v>
      </c>
      <c r="E727">
        <v>549.524546947106</v>
      </c>
      <c r="F727">
        <v>29.6914213770362</v>
      </c>
      <c r="G727">
        <v>3662.70292999361</v>
      </c>
      <c r="H727">
        <v>0.213509424918069</v>
      </c>
      <c r="I727">
        <v>0.146268523959266</v>
      </c>
      <c r="J727">
        <v>17.361360353861</v>
      </c>
      <c r="K727">
        <v>2.89137591460515</v>
      </c>
    </row>
    <row r="728" spans="1:11">
      <c r="A728">
        <v>726</v>
      </c>
      <c r="B728">
        <v>45.927611486569</v>
      </c>
      <c r="C728">
        <v>4754.34522960948</v>
      </c>
      <c r="D728">
        <v>0.430994294020908</v>
      </c>
      <c r="E728">
        <v>549.52508969476</v>
      </c>
      <c r="F728">
        <v>29.6917032229061</v>
      </c>
      <c r="G728">
        <v>3662.82656498998</v>
      </c>
      <c r="H728">
        <v>0.213508023745764</v>
      </c>
      <c r="I728">
        <v>0.146268279000216</v>
      </c>
      <c r="J728">
        <v>17.3613958528112</v>
      </c>
      <c r="K728">
        <v>2.89137591460515</v>
      </c>
    </row>
    <row r="729" spans="1:11">
      <c r="A729">
        <v>727</v>
      </c>
      <c r="B729">
        <v>45.9319978324808</v>
      </c>
      <c r="C729">
        <v>4754.58111651756</v>
      </c>
      <c r="D729">
        <v>0.430989174284752</v>
      </c>
      <c r="E729">
        <v>549.551111713519</v>
      </c>
      <c r="F729">
        <v>29.6900317986113</v>
      </c>
      <c r="G729">
        <v>3662.76399926629</v>
      </c>
      <c r="H729">
        <v>0.213512622711848</v>
      </c>
      <c r="I729">
        <v>0.146269083015998</v>
      </c>
      <c r="J729">
        <v>17.3613899241632</v>
      </c>
      <c r="K729">
        <v>2.89137591460515</v>
      </c>
    </row>
    <row r="730" spans="1:11">
      <c r="A730">
        <v>728</v>
      </c>
      <c r="B730">
        <v>45.9415605789202</v>
      </c>
      <c r="C730">
        <v>4755.34953066248</v>
      </c>
      <c r="D730">
        <v>0.431026936711874</v>
      </c>
      <c r="E730">
        <v>549.620682208285</v>
      </c>
      <c r="F730">
        <v>29.6852611973078</v>
      </c>
      <c r="G730">
        <v>3662.46086671299</v>
      </c>
      <c r="H730">
        <v>0.213515124618149</v>
      </c>
      <c r="I730">
        <v>0.146269520418019</v>
      </c>
      <c r="J730">
        <v>17.3620372868941</v>
      </c>
      <c r="K730">
        <v>2.89137591460515</v>
      </c>
    </row>
    <row r="731" spans="1:11">
      <c r="A731">
        <v>729</v>
      </c>
      <c r="B731">
        <v>45.9290306237701</v>
      </c>
      <c r="C731">
        <v>4754.05585959506</v>
      </c>
      <c r="D731">
        <v>0.43099425983221</v>
      </c>
      <c r="E731">
        <v>549.502265348347</v>
      </c>
      <c r="F731">
        <v>29.6933572393687</v>
      </c>
      <c r="G731">
        <v>3663.28167706064</v>
      </c>
      <c r="H731">
        <v>0.213508461803625</v>
      </c>
      <c r="I731">
        <v>0.146268355583272</v>
      </c>
      <c r="J731">
        <v>17.3610044191237</v>
      </c>
      <c r="K731">
        <v>2.89137591460515</v>
      </c>
    </row>
    <row r="732" spans="1:11">
      <c r="A732">
        <v>730</v>
      </c>
      <c r="B732">
        <v>45.9172194316715</v>
      </c>
      <c r="C732">
        <v>4753.47046460381</v>
      </c>
      <c r="D732">
        <v>0.430987092959733</v>
      </c>
      <c r="E732">
        <v>549.444144161018</v>
      </c>
      <c r="F732">
        <v>29.6967875275646</v>
      </c>
      <c r="G732">
        <v>3663.50495600964</v>
      </c>
      <c r="H732">
        <v>0.213507391006674</v>
      </c>
      <c r="I732">
        <v>0.146268168382403</v>
      </c>
      <c r="J732">
        <v>17.3607346768583</v>
      </c>
      <c r="K732">
        <v>2.89137591460515</v>
      </c>
    </row>
    <row r="733" spans="1:11">
      <c r="A733">
        <v>731</v>
      </c>
      <c r="B733">
        <v>45.9202387933964</v>
      </c>
      <c r="C733">
        <v>4753.73666939961</v>
      </c>
      <c r="D733">
        <v>0.430993023171119</v>
      </c>
      <c r="E733">
        <v>549.46918001173</v>
      </c>
      <c r="F733">
        <v>29.6950985186554</v>
      </c>
      <c r="G733">
        <v>3663.30636848142</v>
      </c>
      <c r="H733">
        <v>0.213508419200441</v>
      </c>
      <c r="I733">
        <v>0.146268348135205</v>
      </c>
      <c r="J733">
        <v>17.3609199835742</v>
      </c>
      <c r="K733">
        <v>2.89137591460515</v>
      </c>
    </row>
    <row r="734" spans="1:11">
      <c r="A734">
        <v>732</v>
      </c>
      <c r="B734">
        <v>45.9148214399922</v>
      </c>
      <c r="C734">
        <v>4753.21912869398</v>
      </c>
      <c r="D734">
        <v>0.431002086601635</v>
      </c>
      <c r="E734">
        <v>549.417137881332</v>
      </c>
      <c r="F734">
        <v>29.6983838051058</v>
      </c>
      <c r="G734">
        <v>3663.86143058327</v>
      </c>
      <c r="H734">
        <v>0.213505335497451</v>
      </c>
      <c r="I734">
        <v>0.146267809032281</v>
      </c>
      <c r="J734">
        <v>17.3606971236009</v>
      </c>
      <c r="K734">
        <v>2.89137591460515</v>
      </c>
    </row>
    <row r="735" spans="1:11">
      <c r="A735">
        <v>733</v>
      </c>
      <c r="B735">
        <v>45.9220317984388</v>
      </c>
      <c r="C735">
        <v>4753.79565803354</v>
      </c>
      <c r="D735">
        <v>0.430995823176247</v>
      </c>
      <c r="E735">
        <v>549.474984023243</v>
      </c>
      <c r="F735">
        <v>29.6948160219194</v>
      </c>
      <c r="G735">
        <v>3663.38924429734</v>
      </c>
      <c r="H735">
        <v>0.213509177247516</v>
      </c>
      <c r="I735">
        <v>0.146268480660333</v>
      </c>
      <c r="J735">
        <v>17.3609494717435</v>
      </c>
      <c r="K735">
        <v>2.89137591460515</v>
      </c>
    </row>
    <row r="736" spans="1:11">
      <c r="A736">
        <v>734</v>
      </c>
      <c r="B736">
        <v>45.9151457277371</v>
      </c>
      <c r="C736">
        <v>4752.99339411709</v>
      </c>
      <c r="D736">
        <v>0.430963411230396</v>
      </c>
      <c r="E736">
        <v>549.404421540957</v>
      </c>
      <c r="F736">
        <v>29.6998443641496</v>
      </c>
      <c r="G736">
        <v>3663.93995337073</v>
      </c>
      <c r="H736">
        <v>0.213508053212911</v>
      </c>
      <c r="I736">
        <v>0.146268284151779</v>
      </c>
      <c r="J736">
        <v>17.3601710309661</v>
      </c>
      <c r="K736">
        <v>2.89137591460515</v>
      </c>
    </row>
    <row r="737" spans="1:11">
      <c r="A737">
        <v>735</v>
      </c>
      <c r="B737">
        <v>45.9152732149326</v>
      </c>
      <c r="C737">
        <v>4753.06306567952</v>
      </c>
      <c r="D737">
        <v>0.430958126281034</v>
      </c>
      <c r="E737">
        <v>549.410667074828</v>
      </c>
      <c r="F737">
        <v>29.6993012741893</v>
      </c>
      <c r="G737">
        <v>3663.79450138789</v>
      </c>
      <c r="H737">
        <v>0.213508202845566</v>
      </c>
      <c r="I737">
        <v>0.146268310311158</v>
      </c>
      <c r="J737">
        <v>17.3602307659543</v>
      </c>
      <c r="K737">
        <v>2.89137591460515</v>
      </c>
    </row>
    <row r="738" spans="1:11">
      <c r="A738">
        <v>736</v>
      </c>
      <c r="B738">
        <v>45.9132372839988</v>
      </c>
      <c r="C738">
        <v>4752.9302511738</v>
      </c>
      <c r="D738">
        <v>0.430944080966478</v>
      </c>
      <c r="E738">
        <v>549.400065328711</v>
      </c>
      <c r="F738">
        <v>29.7001002579695</v>
      </c>
      <c r="G738">
        <v>3663.75972338224</v>
      </c>
      <c r="H738">
        <v>0.213507846365537</v>
      </c>
      <c r="I738">
        <v>0.146268247989917</v>
      </c>
      <c r="J738">
        <v>17.3600628622291</v>
      </c>
      <c r="K738">
        <v>2.89137591460515</v>
      </c>
    </row>
    <row r="739" spans="1:11">
      <c r="A739">
        <v>737</v>
      </c>
      <c r="B739">
        <v>45.9143770627237</v>
      </c>
      <c r="C739">
        <v>4752.95796306805</v>
      </c>
      <c r="D739">
        <v>0.430964101399943</v>
      </c>
      <c r="E739">
        <v>549.400507807425</v>
      </c>
      <c r="F739">
        <v>29.7000510748211</v>
      </c>
      <c r="G739">
        <v>3663.94469656868</v>
      </c>
      <c r="H739">
        <v>0.213507381956918</v>
      </c>
      <c r="I739">
        <v>0.146268166800293</v>
      </c>
      <c r="J739">
        <v>17.3601737133515</v>
      </c>
      <c r="K739">
        <v>2.89137591460515</v>
      </c>
    </row>
    <row r="740" spans="1:11">
      <c r="A740">
        <v>738</v>
      </c>
      <c r="B740">
        <v>45.9193340989582</v>
      </c>
      <c r="C740">
        <v>4753.71191300016</v>
      </c>
      <c r="D740">
        <v>0.430950701256006</v>
      </c>
      <c r="E740">
        <v>549.470496676829</v>
      </c>
      <c r="F740">
        <v>29.695405755846</v>
      </c>
      <c r="G740">
        <v>3663.15015028457</v>
      </c>
      <c r="H740">
        <v>0.213512548474715</v>
      </c>
      <c r="I740">
        <v>0.146269070037364</v>
      </c>
      <c r="J740">
        <v>17.3607305113798</v>
      </c>
      <c r="K740">
        <v>2.89137591460515</v>
      </c>
    </row>
    <row r="741" spans="1:11">
      <c r="A741">
        <v>739</v>
      </c>
      <c r="B741">
        <v>45.9133980342568</v>
      </c>
      <c r="C741">
        <v>4753.06960203971</v>
      </c>
      <c r="D741">
        <v>0.43095762049869</v>
      </c>
      <c r="E741">
        <v>549.410778574444</v>
      </c>
      <c r="F741">
        <v>29.6992396246116</v>
      </c>
      <c r="G741">
        <v>3663.75044181689</v>
      </c>
      <c r="H741">
        <v>0.213509526913604</v>
      </c>
      <c r="I741">
        <v>0.146268541790617</v>
      </c>
      <c r="J741">
        <v>17.3602607241492</v>
      </c>
      <c r="K741">
        <v>2.89137591460515</v>
      </c>
    </row>
    <row r="742" spans="1:11">
      <c r="A742">
        <v>740</v>
      </c>
      <c r="B742">
        <v>45.9113802581781</v>
      </c>
      <c r="C742">
        <v>4753.09811762725</v>
      </c>
      <c r="D742">
        <v>0.430952286531909</v>
      </c>
      <c r="E742">
        <v>549.412316908319</v>
      </c>
      <c r="F742">
        <v>29.6990705869623</v>
      </c>
      <c r="G742">
        <v>3663.64213423754</v>
      </c>
      <c r="H742">
        <v>0.213510286599058</v>
      </c>
      <c r="I742">
        <v>0.146268674602687</v>
      </c>
      <c r="J742">
        <v>17.3603293162442</v>
      </c>
      <c r="K742">
        <v>2.89137591460515</v>
      </c>
    </row>
    <row r="743" spans="1:11">
      <c r="A743">
        <v>741</v>
      </c>
      <c r="B743">
        <v>45.9064674766031</v>
      </c>
      <c r="C743">
        <v>4752.44902304594</v>
      </c>
      <c r="D743">
        <v>0.430952103819661</v>
      </c>
      <c r="E743">
        <v>549.351625616879</v>
      </c>
      <c r="F743">
        <v>29.7032450608214</v>
      </c>
      <c r="G743">
        <v>3664.25342439492</v>
      </c>
      <c r="H743">
        <v>0.213506155108794</v>
      </c>
      <c r="I743">
        <v>0.146267952318819</v>
      </c>
      <c r="J743">
        <v>17.3598665305116</v>
      </c>
      <c r="K743">
        <v>2.89137591460515</v>
      </c>
    </row>
    <row r="744" spans="1:11">
      <c r="A744">
        <v>742</v>
      </c>
      <c r="B744">
        <v>45.911752407864</v>
      </c>
      <c r="C744">
        <v>4753.24256461229</v>
      </c>
      <c r="D744">
        <v>0.430947901178615</v>
      </c>
      <c r="E744">
        <v>549.426665184949</v>
      </c>
      <c r="F744">
        <v>29.6981180285585</v>
      </c>
      <c r="G744">
        <v>3663.59889731791</v>
      </c>
      <c r="H744">
        <v>0.213514230859598</v>
      </c>
      <c r="I744">
        <v>0.146269364164009</v>
      </c>
      <c r="J744">
        <v>17.360383635279</v>
      </c>
      <c r="K744">
        <v>2.89137591460515</v>
      </c>
    </row>
    <row r="745" spans="1:11">
      <c r="A745">
        <v>743</v>
      </c>
      <c r="B745">
        <v>45.9124259279719</v>
      </c>
      <c r="C745">
        <v>4753.14558710054</v>
      </c>
      <c r="D745">
        <v>0.430956868089377</v>
      </c>
      <c r="E745">
        <v>549.41601266051</v>
      </c>
      <c r="F745">
        <v>29.6988423336458</v>
      </c>
      <c r="G745">
        <v>3663.67078784975</v>
      </c>
      <c r="H745">
        <v>0.213510239676498</v>
      </c>
      <c r="I745">
        <v>0.146268666399437</v>
      </c>
      <c r="J745">
        <v>17.3603950995397</v>
      </c>
      <c r="K745">
        <v>2.89137591460515</v>
      </c>
    </row>
    <row r="746" spans="1:11">
      <c r="A746">
        <v>744</v>
      </c>
      <c r="B746">
        <v>45.9057114396886</v>
      </c>
      <c r="C746">
        <v>4752.26428757657</v>
      </c>
      <c r="D746">
        <v>0.430946945518555</v>
      </c>
      <c r="E746">
        <v>549.337295817974</v>
      </c>
      <c r="F746">
        <v>29.7042989157994</v>
      </c>
      <c r="G746">
        <v>3664.33374302062</v>
      </c>
      <c r="H746">
        <v>0.213504067373172</v>
      </c>
      <c r="I746">
        <v>0.146267587336378</v>
      </c>
      <c r="J746">
        <v>17.3596148590284</v>
      </c>
      <c r="K746">
        <v>2.89137591460515</v>
      </c>
    </row>
    <row r="747" spans="1:11">
      <c r="A747">
        <v>745</v>
      </c>
      <c r="B747">
        <v>45.9118847586188</v>
      </c>
      <c r="C747">
        <v>4753.23825847186</v>
      </c>
      <c r="D747">
        <v>0.430951195327932</v>
      </c>
      <c r="E747">
        <v>549.424784178358</v>
      </c>
      <c r="F747">
        <v>29.6981497465548</v>
      </c>
      <c r="G747">
        <v>3663.50562930076</v>
      </c>
      <c r="H747">
        <v>0.213511963456607</v>
      </c>
      <c r="I747">
        <v>0.146268967760688</v>
      </c>
      <c r="J747">
        <v>17.3604520407724</v>
      </c>
      <c r="K747">
        <v>2.89137591460515</v>
      </c>
    </row>
    <row r="748" spans="1:11">
      <c r="A748">
        <v>746</v>
      </c>
      <c r="B748">
        <v>45.9218824832535</v>
      </c>
      <c r="C748">
        <v>4754.17294090033</v>
      </c>
      <c r="D748">
        <v>0.43097056090475</v>
      </c>
      <c r="E748">
        <v>549.5129930848</v>
      </c>
      <c r="F748">
        <v>29.6923720095563</v>
      </c>
      <c r="G748">
        <v>3662.79785162508</v>
      </c>
      <c r="H748">
        <v>0.213515808980451</v>
      </c>
      <c r="I748">
        <v>0.146269640064034</v>
      </c>
      <c r="J748">
        <v>17.3610982336662</v>
      </c>
      <c r="K748">
        <v>2.89137591460515</v>
      </c>
    </row>
    <row r="749" spans="1:11">
      <c r="A749">
        <v>747</v>
      </c>
      <c r="B749">
        <v>45.9202992734135</v>
      </c>
      <c r="C749">
        <v>4754.16695811962</v>
      </c>
      <c r="D749">
        <v>0.430967189440697</v>
      </c>
      <c r="E749">
        <v>549.51211424569</v>
      </c>
      <c r="F749">
        <v>29.6922402063043</v>
      </c>
      <c r="G749">
        <v>3662.74466766393</v>
      </c>
      <c r="H749">
        <v>0.213517172550296</v>
      </c>
      <c r="I749">
        <v>0.146269878455716</v>
      </c>
      <c r="J749">
        <v>17.3611068069041</v>
      </c>
      <c r="K749">
        <v>2.89137591460515</v>
      </c>
    </row>
    <row r="750" spans="1:11">
      <c r="A750">
        <v>748</v>
      </c>
      <c r="B750">
        <v>45.9193330910619</v>
      </c>
      <c r="C750">
        <v>4754.34794944296</v>
      </c>
      <c r="D750">
        <v>0.430964006149961</v>
      </c>
      <c r="E750">
        <v>549.52500954034</v>
      </c>
      <c r="F750">
        <v>29.6912794621354</v>
      </c>
      <c r="G750">
        <v>3662.51418673168</v>
      </c>
      <c r="H750">
        <v>0.213518534727798</v>
      </c>
      <c r="I750">
        <v>0.146270116605109</v>
      </c>
      <c r="J750">
        <v>17.36139917892</v>
      </c>
      <c r="K750">
        <v>2.89137591460515</v>
      </c>
    </row>
    <row r="751" spans="1:11">
      <c r="A751">
        <v>749</v>
      </c>
      <c r="B751">
        <v>45.9152249708123</v>
      </c>
      <c r="C751">
        <v>4754.01325236383</v>
      </c>
      <c r="D751">
        <v>0.430945088623459</v>
      </c>
      <c r="E751">
        <v>549.49501081876</v>
      </c>
      <c r="F751">
        <v>29.6933653897444</v>
      </c>
      <c r="G751">
        <v>3662.64034358283</v>
      </c>
      <c r="H751">
        <v>0.213517712371651</v>
      </c>
      <c r="I751">
        <v>0.146269972832509</v>
      </c>
      <c r="J751">
        <v>17.3611035038265</v>
      </c>
      <c r="K751">
        <v>2.89137591460515</v>
      </c>
    </row>
    <row r="752" spans="1:11">
      <c r="A752">
        <v>750</v>
      </c>
      <c r="B752">
        <v>45.9310279352127</v>
      </c>
      <c r="C752">
        <v>4755.48902867773</v>
      </c>
      <c r="D752">
        <v>0.430969185647837</v>
      </c>
      <c r="E752">
        <v>549.632212315691</v>
      </c>
      <c r="F752">
        <v>29.6842591394184</v>
      </c>
      <c r="G752">
        <v>3661.7664998931</v>
      </c>
      <c r="H752">
        <v>0.213527337298989</v>
      </c>
      <c r="I752">
        <v>0.146271655585265</v>
      </c>
      <c r="J752">
        <v>17.3621819974592</v>
      </c>
      <c r="K752">
        <v>2.89137591460515</v>
      </c>
    </row>
    <row r="753" spans="1:11">
      <c r="A753">
        <v>751</v>
      </c>
      <c r="B753">
        <v>45.9179549630243</v>
      </c>
      <c r="C753">
        <v>4754.18760633219</v>
      </c>
      <c r="D753">
        <v>0.430970535332971</v>
      </c>
      <c r="E753">
        <v>549.51061157477</v>
      </c>
      <c r="F753">
        <v>29.6922264022251</v>
      </c>
      <c r="G753">
        <v>3662.61563493851</v>
      </c>
      <c r="H753">
        <v>0.213516979710118</v>
      </c>
      <c r="I753">
        <v>0.146269844741574</v>
      </c>
      <c r="J753">
        <v>17.3612701778933</v>
      </c>
      <c r="K753">
        <v>2.89137591460515</v>
      </c>
    </row>
    <row r="754" spans="1:11">
      <c r="A754">
        <v>752</v>
      </c>
      <c r="B754">
        <v>45.9193006434794</v>
      </c>
      <c r="C754">
        <v>4754.54864024319</v>
      </c>
      <c r="D754">
        <v>0.430963522457194</v>
      </c>
      <c r="E754">
        <v>549.542556121686</v>
      </c>
      <c r="F754">
        <v>29.6899410980803</v>
      </c>
      <c r="G754">
        <v>3662.20206398501</v>
      </c>
      <c r="H754">
        <v>0.213519002071672</v>
      </c>
      <c r="I754">
        <v>0.146270198311064</v>
      </c>
      <c r="J754">
        <v>17.3615993389932</v>
      </c>
      <c r="K754">
        <v>2.89137591460515</v>
      </c>
    </row>
    <row r="755" spans="1:11">
      <c r="A755">
        <v>753</v>
      </c>
      <c r="B755">
        <v>45.9234848824893</v>
      </c>
      <c r="C755">
        <v>4754.37437788878</v>
      </c>
      <c r="D755">
        <v>0.430964628482267</v>
      </c>
      <c r="E755">
        <v>549.530215301741</v>
      </c>
      <c r="F755">
        <v>29.6912302795672</v>
      </c>
      <c r="G755">
        <v>3662.691973024</v>
      </c>
      <c r="H755">
        <v>0.213519288869672</v>
      </c>
      <c r="I755">
        <v>0.146270248452164</v>
      </c>
      <c r="J755">
        <v>17.3612960501294</v>
      </c>
      <c r="K755">
        <v>2.89137591460515</v>
      </c>
    </row>
    <row r="756" spans="1:11">
      <c r="A756">
        <v>754</v>
      </c>
      <c r="B756">
        <v>45.9116075883447</v>
      </c>
      <c r="C756">
        <v>4753.41532315145</v>
      </c>
      <c r="D756">
        <v>0.430978233572448</v>
      </c>
      <c r="E756">
        <v>549.435664645761</v>
      </c>
      <c r="F756">
        <v>29.6971491809479</v>
      </c>
      <c r="G756">
        <v>3663.3547377712</v>
      </c>
      <c r="H756">
        <v>0.213510644615177</v>
      </c>
      <c r="I756">
        <v>0.146268737193006</v>
      </c>
      <c r="J756">
        <v>17.3608252118508</v>
      </c>
      <c r="K756">
        <v>2.89137591460515</v>
      </c>
    </row>
    <row r="757" spans="1:11">
      <c r="A757">
        <v>755</v>
      </c>
      <c r="B757">
        <v>45.9256256767259</v>
      </c>
      <c r="C757">
        <v>4754.83728218558</v>
      </c>
      <c r="D757">
        <v>0.43096006631753</v>
      </c>
      <c r="E757">
        <v>549.572983022359</v>
      </c>
      <c r="F757">
        <v>29.6882909437017</v>
      </c>
      <c r="G757">
        <v>3662.13674090829</v>
      </c>
      <c r="H757">
        <v>0.213521106628378</v>
      </c>
      <c r="I757">
        <v>0.146270566253383</v>
      </c>
      <c r="J757">
        <v>17.361653974745</v>
      </c>
      <c r="K757">
        <v>2.89137591460515</v>
      </c>
    </row>
    <row r="758" spans="1:11">
      <c r="A758">
        <v>756</v>
      </c>
      <c r="B758">
        <v>45.9284732878951</v>
      </c>
      <c r="C758">
        <v>4755.02424869458</v>
      </c>
      <c r="D758">
        <v>0.430980138914825</v>
      </c>
      <c r="E758">
        <v>549.587287513003</v>
      </c>
      <c r="F758">
        <v>29.687203532057</v>
      </c>
      <c r="G758">
        <v>3662.21241339849</v>
      </c>
      <c r="H758">
        <v>0.213521354487893</v>
      </c>
      <c r="I758">
        <v>0.146270609587154</v>
      </c>
      <c r="J758">
        <v>17.3619113580751</v>
      </c>
      <c r="K758">
        <v>2.89137591460515</v>
      </c>
    </row>
    <row r="759" spans="1:11">
      <c r="A759">
        <v>757</v>
      </c>
      <c r="B759">
        <v>45.9167682076526</v>
      </c>
      <c r="C759">
        <v>4754.20602083793</v>
      </c>
      <c r="D759">
        <v>0.430959587313806</v>
      </c>
      <c r="E759">
        <v>549.511441538537</v>
      </c>
      <c r="F759">
        <v>29.6921011042766</v>
      </c>
      <c r="G759">
        <v>3662.51244688916</v>
      </c>
      <c r="H759">
        <v>0.21351753260097</v>
      </c>
      <c r="I759">
        <v>0.146269941403239</v>
      </c>
      <c r="J759">
        <v>17.3613103945695</v>
      </c>
      <c r="K759">
        <v>2.89137591460515</v>
      </c>
    </row>
    <row r="760" spans="1:11">
      <c r="A760">
        <v>758</v>
      </c>
      <c r="B760">
        <v>45.9336987161345</v>
      </c>
      <c r="C760">
        <v>4755.515149001</v>
      </c>
      <c r="D760">
        <v>0.430987477373636</v>
      </c>
      <c r="E760">
        <v>549.635053118371</v>
      </c>
      <c r="F760">
        <v>29.6840730477048</v>
      </c>
      <c r="G760">
        <v>3661.8341146597</v>
      </c>
      <c r="H760">
        <v>0.213524768423125</v>
      </c>
      <c r="I760">
        <v>0.146271206456042</v>
      </c>
      <c r="J760">
        <v>17.3621925354356</v>
      </c>
      <c r="K760">
        <v>2.89137591460515</v>
      </c>
    </row>
    <row r="761" spans="1:11">
      <c r="A761">
        <v>759</v>
      </c>
      <c r="B761">
        <v>45.9191284370542</v>
      </c>
      <c r="C761">
        <v>4754.47163488359</v>
      </c>
      <c r="D761">
        <v>0.430953481654663</v>
      </c>
      <c r="E761">
        <v>549.537180729884</v>
      </c>
      <c r="F761">
        <v>29.6903994921089</v>
      </c>
      <c r="G761">
        <v>3662.25326444181</v>
      </c>
      <c r="H761">
        <v>0.213519350641975</v>
      </c>
      <c r="I761">
        <v>0.146270259251866</v>
      </c>
      <c r="J761">
        <v>17.3614636082834</v>
      </c>
      <c r="K761">
        <v>2.89137591460515</v>
      </c>
    </row>
    <row r="762" spans="1:11">
      <c r="A762">
        <v>760</v>
      </c>
      <c r="B762">
        <v>45.922766496127</v>
      </c>
      <c r="C762">
        <v>4754.45234175554</v>
      </c>
      <c r="D762">
        <v>0.430977510590443</v>
      </c>
      <c r="E762">
        <v>549.534176213961</v>
      </c>
      <c r="F762">
        <v>29.6908158251735</v>
      </c>
      <c r="G762">
        <v>3662.65855738876</v>
      </c>
      <c r="H762">
        <v>0.213518722055175</v>
      </c>
      <c r="I762">
        <v>0.146270149355629</v>
      </c>
      <c r="J762">
        <v>17.3614949109361</v>
      </c>
      <c r="K762">
        <v>2.89137591460515</v>
      </c>
    </row>
    <row r="763" spans="1:11">
      <c r="A763">
        <v>761</v>
      </c>
      <c r="B763">
        <v>45.9219327579609</v>
      </c>
      <c r="C763">
        <v>4754.59540406175</v>
      </c>
      <c r="D763">
        <v>0.430960548008494</v>
      </c>
      <c r="E763">
        <v>549.548542133853</v>
      </c>
      <c r="F763">
        <v>29.6898334673817</v>
      </c>
      <c r="G763">
        <v>3662.30348472025</v>
      </c>
      <c r="H763">
        <v>0.213520104750338</v>
      </c>
      <c r="I763">
        <v>0.146270391093437</v>
      </c>
      <c r="J763">
        <v>17.361556642012</v>
      </c>
      <c r="K763">
        <v>2.89137591460515</v>
      </c>
    </row>
    <row r="764" spans="1:11">
      <c r="A764">
        <v>762</v>
      </c>
      <c r="B764">
        <v>45.9256386281951</v>
      </c>
      <c r="C764">
        <v>4755.57854322052</v>
      </c>
      <c r="D764">
        <v>0.430959767749639</v>
      </c>
      <c r="E764">
        <v>549.635591534234</v>
      </c>
      <c r="F764">
        <v>29.6835335701439</v>
      </c>
      <c r="G764">
        <v>3661.24715605689</v>
      </c>
      <c r="H764">
        <v>0.213525561723445</v>
      </c>
      <c r="I764">
        <v>0.146271345152215</v>
      </c>
      <c r="J764">
        <v>17.3624702913844</v>
      </c>
      <c r="K764">
        <v>2.89137591460515</v>
      </c>
    </row>
    <row r="765" spans="1:11">
      <c r="A765">
        <v>763</v>
      </c>
      <c r="B765">
        <v>45.9178335868943</v>
      </c>
      <c r="C765">
        <v>4754.17510663456</v>
      </c>
      <c r="D765">
        <v>0.430961806855058</v>
      </c>
      <c r="E765">
        <v>549.50902941118</v>
      </c>
      <c r="F765">
        <v>29.6924424385362</v>
      </c>
      <c r="G765">
        <v>3662.65152116722</v>
      </c>
      <c r="H765">
        <v>0.213517067864932</v>
      </c>
      <c r="I765">
        <v>0.146269860153629</v>
      </c>
      <c r="J765">
        <v>17.3612688343122</v>
      </c>
      <c r="K765">
        <v>2.89137591460515</v>
      </c>
    </row>
    <row r="766" spans="1:11">
      <c r="A766">
        <v>764</v>
      </c>
      <c r="B766">
        <v>45.9358988979454</v>
      </c>
      <c r="C766">
        <v>4755.30157114985</v>
      </c>
      <c r="D766">
        <v>0.430962395616958</v>
      </c>
      <c r="E766">
        <v>549.62097072319</v>
      </c>
      <c r="F766">
        <v>29.6857308014943</v>
      </c>
      <c r="G766">
        <v>3661.94537640061</v>
      </c>
      <c r="H766">
        <v>0.213522737013787</v>
      </c>
      <c r="I766">
        <v>0.146270851297589</v>
      </c>
      <c r="J766">
        <v>17.3617876825994</v>
      </c>
      <c r="K766">
        <v>2.89137591460515</v>
      </c>
    </row>
    <row r="767" spans="1:11">
      <c r="A767">
        <v>765</v>
      </c>
      <c r="B767">
        <v>45.9224199235641</v>
      </c>
      <c r="C767">
        <v>4754.73347691788</v>
      </c>
      <c r="D767">
        <v>0.430958058742184</v>
      </c>
      <c r="E767">
        <v>549.561754062381</v>
      </c>
      <c r="F767">
        <v>29.688945050997</v>
      </c>
      <c r="G767">
        <v>3662.17077668622</v>
      </c>
      <c r="H767">
        <v>0.213522160955828</v>
      </c>
      <c r="I767">
        <v>0.146270750583804</v>
      </c>
      <c r="J767">
        <v>17.3616419816655</v>
      </c>
      <c r="K767">
        <v>2.89137591460515</v>
      </c>
    </row>
    <row r="768" spans="1:11">
      <c r="A768">
        <v>766</v>
      </c>
      <c r="B768">
        <v>45.9211231273709</v>
      </c>
      <c r="C768">
        <v>4754.48204024052</v>
      </c>
      <c r="D768">
        <v>0.430955173380359</v>
      </c>
      <c r="E768">
        <v>549.538805823114</v>
      </c>
      <c r="F768">
        <v>29.6905549765787</v>
      </c>
      <c r="G768">
        <v>3662.39603998812</v>
      </c>
      <c r="H768">
        <v>0.213520203845105</v>
      </c>
      <c r="I768">
        <v>0.146270408418307</v>
      </c>
      <c r="J768">
        <v>17.3614362875478</v>
      </c>
      <c r="K768">
        <v>2.89137591460515</v>
      </c>
    </row>
    <row r="769" spans="1:11">
      <c r="A769">
        <v>767</v>
      </c>
      <c r="B769">
        <v>45.9220369764471</v>
      </c>
      <c r="C769">
        <v>4754.66425549287</v>
      </c>
      <c r="D769">
        <v>0.430968952759291</v>
      </c>
      <c r="E769">
        <v>549.553828788347</v>
      </c>
      <c r="F769">
        <v>29.6894693593394</v>
      </c>
      <c r="G769">
        <v>3662.29141499195</v>
      </c>
      <c r="H769">
        <v>0.213520067016553</v>
      </c>
      <c r="I769">
        <v>0.146270384496391</v>
      </c>
      <c r="J769">
        <v>17.3616595711268</v>
      </c>
      <c r="K769">
        <v>2.89137591460515</v>
      </c>
    </row>
    <row r="770" spans="1:11">
      <c r="A770">
        <v>768</v>
      </c>
      <c r="B770">
        <v>45.921312579686</v>
      </c>
      <c r="C770">
        <v>4754.60553775202</v>
      </c>
      <c r="D770">
        <v>0.430959191511938</v>
      </c>
      <c r="E770">
        <v>549.549050324392</v>
      </c>
      <c r="F770">
        <v>29.6897638233487</v>
      </c>
      <c r="G770">
        <v>3662.26342250633</v>
      </c>
      <c r="H770">
        <v>0.213520367502707</v>
      </c>
      <c r="I770">
        <v>0.146270437030797</v>
      </c>
      <c r="J770">
        <v>17.3615835007764</v>
      </c>
      <c r="K770">
        <v>2.89137591460515</v>
      </c>
    </row>
    <row r="771" spans="1:11">
      <c r="A771">
        <v>769</v>
      </c>
      <c r="B771">
        <v>45.9221597807394</v>
      </c>
      <c r="C771">
        <v>4754.70397540592</v>
      </c>
      <c r="D771">
        <v>0.430957096211284</v>
      </c>
      <c r="E771">
        <v>549.559118475701</v>
      </c>
      <c r="F771">
        <v>29.689126171655</v>
      </c>
      <c r="G771">
        <v>3662.23160051385</v>
      </c>
      <c r="H771">
        <v>0.213522338940737</v>
      </c>
      <c r="I771">
        <v>0.14627078170137</v>
      </c>
      <c r="J771">
        <v>17.3616100156442</v>
      </c>
      <c r="K771">
        <v>2.89137591460515</v>
      </c>
    </row>
    <row r="772" spans="1:11">
      <c r="A772">
        <v>770</v>
      </c>
      <c r="B772">
        <v>45.9221624267132</v>
      </c>
      <c r="C772">
        <v>4754.55366305103</v>
      </c>
      <c r="D772">
        <v>0.430963237849762</v>
      </c>
      <c r="E772">
        <v>549.544725314528</v>
      </c>
      <c r="F772">
        <v>29.6901417234639</v>
      </c>
      <c r="G772">
        <v>3662.37343700813</v>
      </c>
      <c r="H772">
        <v>0.213519352758108</v>
      </c>
      <c r="I772">
        <v>0.146270259621831</v>
      </c>
      <c r="J772">
        <v>17.3615257166481</v>
      </c>
      <c r="K772">
        <v>2.89137591460515</v>
      </c>
    </row>
    <row r="773" spans="1:11">
      <c r="A773">
        <v>771</v>
      </c>
      <c r="B773">
        <v>45.9190525270565</v>
      </c>
      <c r="C773">
        <v>4754.09583302617</v>
      </c>
      <c r="D773">
        <v>0.430960131574393</v>
      </c>
      <c r="E773">
        <v>549.502550936</v>
      </c>
      <c r="F773">
        <v>29.6930661511916</v>
      </c>
      <c r="G773">
        <v>3662.80506023547</v>
      </c>
      <c r="H773">
        <v>0.213516740300543</v>
      </c>
      <c r="I773">
        <v>0.14626980288576</v>
      </c>
      <c r="J773">
        <v>17.3611678750004</v>
      </c>
      <c r="K773">
        <v>2.89137591460515</v>
      </c>
    </row>
    <row r="774" spans="1:11">
      <c r="A774">
        <v>772</v>
      </c>
      <c r="B774">
        <v>45.9203115081286</v>
      </c>
      <c r="C774">
        <v>4754.38761202508</v>
      </c>
      <c r="D774">
        <v>0.430958414430111</v>
      </c>
      <c r="E774">
        <v>549.528987498642</v>
      </c>
      <c r="F774">
        <v>29.6911741488406</v>
      </c>
      <c r="G774">
        <v>3662.49105322197</v>
      </c>
      <c r="H774">
        <v>0.213518710269661</v>
      </c>
      <c r="I774">
        <v>0.146270147295162</v>
      </c>
      <c r="J774">
        <v>17.3614120228879</v>
      </c>
      <c r="K774">
        <v>2.89137591460515</v>
      </c>
    </row>
    <row r="775" spans="1:11">
      <c r="A775">
        <v>773</v>
      </c>
      <c r="B775">
        <v>45.9199157584205</v>
      </c>
      <c r="C775">
        <v>4754.35554224703</v>
      </c>
      <c r="D775">
        <v>0.430956549967206</v>
      </c>
      <c r="E775">
        <v>549.525783029526</v>
      </c>
      <c r="F775">
        <v>29.6912844415841</v>
      </c>
      <c r="G775">
        <v>3662.5474660961</v>
      </c>
      <c r="H775">
        <v>0.213519637642891</v>
      </c>
      <c r="I775">
        <v>0.146270309428502</v>
      </c>
      <c r="J775">
        <v>17.3613925736669</v>
      </c>
      <c r="K775">
        <v>2.89137591460515</v>
      </c>
    </row>
    <row r="776" spans="1:11">
      <c r="A776">
        <v>774</v>
      </c>
      <c r="B776">
        <v>45.9234093157116</v>
      </c>
      <c r="C776">
        <v>4754.70589234067</v>
      </c>
      <c r="D776">
        <v>0.430956133060779</v>
      </c>
      <c r="E776">
        <v>549.559164992277</v>
      </c>
      <c r="F776">
        <v>29.6890963979155</v>
      </c>
      <c r="G776">
        <v>3662.27364916484</v>
      </c>
      <c r="H776">
        <v>0.213522106281091</v>
      </c>
      <c r="I776">
        <v>0.146270741024881</v>
      </c>
      <c r="J776">
        <v>17.3616158696564</v>
      </c>
      <c r="K776">
        <v>2.89137591460515</v>
      </c>
    </row>
    <row r="777" spans="1:11">
      <c r="A777">
        <v>775</v>
      </c>
      <c r="B777">
        <v>45.924104075617</v>
      </c>
      <c r="C777">
        <v>4754.55133701857</v>
      </c>
      <c r="D777">
        <v>0.430972015686854</v>
      </c>
      <c r="E777">
        <v>549.543810656381</v>
      </c>
      <c r="F777">
        <v>29.6901252970442</v>
      </c>
      <c r="G777">
        <v>3662.5700496613</v>
      </c>
      <c r="H777">
        <v>0.213519816667557</v>
      </c>
      <c r="I777">
        <v>0.146270340727576</v>
      </c>
      <c r="J777">
        <v>17.3615414705357</v>
      </c>
      <c r="K777">
        <v>2.89137591460515</v>
      </c>
    </row>
    <row r="778" spans="1:11">
      <c r="A778">
        <v>776</v>
      </c>
      <c r="B778">
        <v>45.9245432120818</v>
      </c>
      <c r="C778">
        <v>4754.53431230135</v>
      </c>
      <c r="D778">
        <v>0.430971458790734</v>
      </c>
      <c r="E778">
        <v>549.542744128517</v>
      </c>
      <c r="F778">
        <v>29.6902562961715</v>
      </c>
      <c r="G778">
        <v>3662.6182660251</v>
      </c>
      <c r="H778">
        <v>0.213519902791141</v>
      </c>
      <c r="I778">
        <v>0.146270355784661</v>
      </c>
      <c r="J778">
        <v>17.3615057050124</v>
      </c>
      <c r="K778">
        <v>2.89137591460515</v>
      </c>
    </row>
    <row r="779" spans="1:11">
      <c r="A779">
        <v>777</v>
      </c>
      <c r="B779">
        <v>45.9272768747593</v>
      </c>
      <c r="C779">
        <v>4755.06997912174</v>
      </c>
      <c r="D779">
        <v>0.430972931108644</v>
      </c>
      <c r="E779">
        <v>549.590353912458</v>
      </c>
      <c r="F779">
        <v>29.6868178289097</v>
      </c>
      <c r="G779">
        <v>3662.0577992339</v>
      </c>
      <c r="H779">
        <v>0.213522416247971</v>
      </c>
      <c r="I779">
        <v>0.146270795217201</v>
      </c>
      <c r="J779">
        <v>17.3619946838243</v>
      </c>
      <c r="K779">
        <v>2.89137591460515</v>
      </c>
    </row>
    <row r="780" spans="1:11">
      <c r="A780">
        <v>778</v>
      </c>
      <c r="B780">
        <v>45.9277114767396</v>
      </c>
      <c r="C780">
        <v>4755.01243085447</v>
      </c>
      <c r="D780">
        <v>0.430975368399573</v>
      </c>
      <c r="E780">
        <v>549.585876081538</v>
      </c>
      <c r="F780">
        <v>29.6871747277709</v>
      </c>
      <c r="G780">
        <v>3662.14401193051</v>
      </c>
      <c r="H780">
        <v>0.213521615704759</v>
      </c>
      <c r="I780">
        <v>0.146270655256258</v>
      </c>
      <c r="J780">
        <v>17.3619174822143</v>
      </c>
      <c r="K780">
        <v>2.89137591460515</v>
      </c>
    </row>
    <row r="781" spans="1:11">
      <c r="A781">
        <v>779</v>
      </c>
      <c r="B781">
        <v>45.9334358923437</v>
      </c>
      <c r="C781">
        <v>4755.25814700989</v>
      </c>
      <c r="D781">
        <v>0.430975497504</v>
      </c>
      <c r="E781">
        <v>549.611640145776</v>
      </c>
      <c r="F781">
        <v>29.6857511830998</v>
      </c>
      <c r="G781">
        <v>3662.02563796638</v>
      </c>
      <c r="H781">
        <v>0.213522066252625</v>
      </c>
      <c r="I781">
        <v>0.146270734026604</v>
      </c>
      <c r="J781">
        <v>17.3619725462373</v>
      </c>
      <c r="K781">
        <v>2.89137591460515</v>
      </c>
    </row>
    <row r="782" spans="1:11">
      <c r="A782">
        <v>780</v>
      </c>
      <c r="B782">
        <v>45.9349466302338</v>
      </c>
      <c r="C782">
        <v>4755.36922581596</v>
      </c>
      <c r="D782">
        <v>0.430979026589666</v>
      </c>
      <c r="E782">
        <v>549.621606835901</v>
      </c>
      <c r="F782">
        <v>29.6850885407113</v>
      </c>
      <c r="G782">
        <v>3661.98960685729</v>
      </c>
      <c r="H782">
        <v>0.213522495996525</v>
      </c>
      <c r="I782">
        <v>0.146270809159858</v>
      </c>
      <c r="J782">
        <v>17.3620668337857</v>
      </c>
      <c r="K782">
        <v>2.89137591460515</v>
      </c>
    </row>
    <row r="783" spans="1:11">
      <c r="A783">
        <v>781</v>
      </c>
      <c r="B783">
        <v>45.9316062694081</v>
      </c>
      <c r="C783">
        <v>4755.08325358503</v>
      </c>
      <c r="D783">
        <v>0.430966088179443</v>
      </c>
      <c r="E783">
        <v>549.595180107932</v>
      </c>
      <c r="F783">
        <v>29.6868798968086</v>
      </c>
      <c r="G783">
        <v>3662.146180087</v>
      </c>
      <c r="H783">
        <v>0.213521747661137</v>
      </c>
      <c r="I783">
        <v>0.14627067832649</v>
      </c>
      <c r="J783">
        <v>17.3618452022667</v>
      </c>
      <c r="K783">
        <v>2.89137591460515</v>
      </c>
    </row>
    <row r="784" spans="1:11">
      <c r="A784">
        <v>782</v>
      </c>
      <c r="B784">
        <v>45.9371342235276</v>
      </c>
      <c r="C784">
        <v>4755.60687775222</v>
      </c>
      <c r="D784">
        <v>0.430980575549764</v>
      </c>
      <c r="E784">
        <v>549.643628078357</v>
      </c>
      <c r="F784">
        <v>29.6836212274955</v>
      </c>
      <c r="G784">
        <v>3661.83430433942</v>
      </c>
      <c r="H784">
        <v>0.213524411468905</v>
      </c>
      <c r="I784">
        <v>0.146271144048295</v>
      </c>
      <c r="J784">
        <v>17.36224228981</v>
      </c>
      <c r="K784">
        <v>2.89137591460515</v>
      </c>
    </row>
    <row r="785" spans="1:11">
      <c r="A785">
        <v>783</v>
      </c>
      <c r="B785">
        <v>45.9344811780012</v>
      </c>
      <c r="C785">
        <v>4755.44178532471</v>
      </c>
      <c r="D785">
        <v>0.430982122084934</v>
      </c>
      <c r="E785">
        <v>549.626653678116</v>
      </c>
      <c r="F785">
        <v>29.6845888040738</v>
      </c>
      <c r="G785">
        <v>3661.90638444323</v>
      </c>
      <c r="H785">
        <v>0.213522865165548</v>
      </c>
      <c r="I785">
        <v>0.146270873702738</v>
      </c>
      <c r="J785">
        <v>17.3621869327432</v>
      </c>
      <c r="K785">
        <v>2.89137591460515</v>
      </c>
    </row>
    <row r="786" spans="1:11">
      <c r="A786">
        <v>784</v>
      </c>
      <c r="B786">
        <v>45.9369554367433</v>
      </c>
      <c r="C786">
        <v>4755.59094714467</v>
      </c>
      <c r="D786">
        <v>0.430982984666299</v>
      </c>
      <c r="E786">
        <v>549.641596307706</v>
      </c>
      <c r="F786">
        <v>29.683733902077</v>
      </c>
      <c r="G786">
        <v>3661.87103309438</v>
      </c>
      <c r="H786">
        <v>0.213524220441009</v>
      </c>
      <c r="I786">
        <v>0.146271110650149</v>
      </c>
      <c r="J786">
        <v>17.362253283006</v>
      </c>
      <c r="K786">
        <v>2.89137591460515</v>
      </c>
    </row>
    <row r="787" spans="1:11">
      <c r="A787">
        <v>785</v>
      </c>
      <c r="B787">
        <v>45.9352259796941</v>
      </c>
      <c r="C787">
        <v>4755.64781004683</v>
      </c>
      <c r="D787">
        <v>0.430973938908575</v>
      </c>
      <c r="E787">
        <v>549.646291297066</v>
      </c>
      <c r="F787">
        <v>29.683229237721</v>
      </c>
      <c r="G787">
        <v>3661.64875973968</v>
      </c>
      <c r="H787">
        <v>0.213524585508669</v>
      </c>
      <c r="I787">
        <v>0.14627117447636</v>
      </c>
      <c r="J787">
        <v>17.362320541962</v>
      </c>
      <c r="K787">
        <v>2.89137591460515</v>
      </c>
    </row>
    <row r="788" spans="1:11">
      <c r="A788">
        <v>786</v>
      </c>
      <c r="B788">
        <v>45.9343102760257</v>
      </c>
      <c r="C788">
        <v>4755.36110226667</v>
      </c>
      <c r="D788">
        <v>0.430986520090566</v>
      </c>
      <c r="E788">
        <v>549.619542647121</v>
      </c>
      <c r="F788">
        <v>29.6851313622074</v>
      </c>
      <c r="G788">
        <v>3662.04606209897</v>
      </c>
      <c r="H788">
        <v>0.213522805099614</v>
      </c>
      <c r="I788">
        <v>0.146270863201233</v>
      </c>
      <c r="J788">
        <v>17.3621165133786</v>
      </c>
      <c r="K788">
        <v>2.89137591460515</v>
      </c>
    </row>
    <row r="789" spans="1:11">
      <c r="A789">
        <v>787</v>
      </c>
      <c r="B789">
        <v>45.9368851961539</v>
      </c>
      <c r="C789">
        <v>4755.66855175414</v>
      </c>
      <c r="D789">
        <v>0.430988783442663</v>
      </c>
      <c r="E789">
        <v>549.64850161611</v>
      </c>
      <c r="F789">
        <v>29.6831520161388</v>
      </c>
      <c r="G789">
        <v>3661.73862884983</v>
      </c>
      <c r="H789">
        <v>0.213523648902022</v>
      </c>
      <c r="I789">
        <v>0.146271010725911</v>
      </c>
      <c r="J789">
        <v>17.3623321336657</v>
      </c>
      <c r="K789">
        <v>2.89137591460515</v>
      </c>
    </row>
    <row r="790" spans="1:11">
      <c r="A790">
        <v>788</v>
      </c>
      <c r="B790">
        <v>45.9374813363691</v>
      </c>
      <c r="C790">
        <v>4755.50873024811</v>
      </c>
      <c r="D790">
        <v>0.43098310677895</v>
      </c>
      <c r="E790">
        <v>549.634867799446</v>
      </c>
      <c r="F790">
        <v>29.6842428321425</v>
      </c>
      <c r="G790">
        <v>3662.00130820076</v>
      </c>
      <c r="H790">
        <v>0.213523972753356</v>
      </c>
      <c r="I790">
        <v>0.146271067345992</v>
      </c>
      <c r="J790">
        <v>17.3621519979607</v>
      </c>
      <c r="K790">
        <v>2.89137591460515</v>
      </c>
    </row>
    <row r="791" spans="1:11">
      <c r="A791">
        <v>789</v>
      </c>
      <c r="B791">
        <v>45.9407201185559</v>
      </c>
      <c r="C791">
        <v>4755.69827157136</v>
      </c>
      <c r="D791">
        <v>0.430996953670509</v>
      </c>
      <c r="E791">
        <v>549.651970247056</v>
      </c>
      <c r="F791">
        <v>29.6831520065536</v>
      </c>
      <c r="G791">
        <v>3662.01124967657</v>
      </c>
      <c r="H791">
        <v>0.213524347859307</v>
      </c>
      <c r="I791">
        <v>0.146271132927181</v>
      </c>
      <c r="J791">
        <v>17.3623143572017</v>
      </c>
      <c r="K791">
        <v>2.89137591460515</v>
      </c>
    </row>
    <row r="792" spans="1:11">
      <c r="A792">
        <v>790</v>
      </c>
      <c r="B792">
        <v>45.9361239586625</v>
      </c>
      <c r="C792">
        <v>4755.33435978261</v>
      </c>
      <c r="D792">
        <v>0.430984456581939</v>
      </c>
      <c r="E792">
        <v>549.618383401825</v>
      </c>
      <c r="F792">
        <v>29.6853372424015</v>
      </c>
      <c r="G792">
        <v>3662.15322993131</v>
      </c>
      <c r="H792">
        <v>0.213522293710239</v>
      </c>
      <c r="I792">
        <v>0.146270773793602</v>
      </c>
      <c r="J792">
        <v>17.3620362913283</v>
      </c>
      <c r="K792">
        <v>2.89137591460515</v>
      </c>
    </row>
    <row r="793" spans="1:11">
      <c r="A793">
        <v>791</v>
      </c>
      <c r="B793">
        <v>45.9375372477153</v>
      </c>
      <c r="C793">
        <v>4755.45251770665</v>
      </c>
      <c r="D793">
        <v>0.430987630183149</v>
      </c>
      <c r="E793">
        <v>549.629615434256</v>
      </c>
      <c r="F793">
        <v>29.6845892150416</v>
      </c>
      <c r="G793">
        <v>3662.11871574076</v>
      </c>
      <c r="H793">
        <v>0.213523592106994</v>
      </c>
      <c r="I793">
        <v>0.146271000796241</v>
      </c>
      <c r="J793">
        <v>17.3621105985351</v>
      </c>
      <c r="K793">
        <v>2.89137591460515</v>
      </c>
    </row>
    <row r="794" spans="1:11">
      <c r="A794">
        <v>792</v>
      </c>
      <c r="B794">
        <v>45.9384829226552</v>
      </c>
      <c r="C794">
        <v>4755.70588388455</v>
      </c>
      <c r="D794">
        <v>0.43098191864497</v>
      </c>
      <c r="E794">
        <v>549.653256286728</v>
      </c>
      <c r="F794">
        <v>29.6829642248863</v>
      </c>
      <c r="G794">
        <v>3661.81844547723</v>
      </c>
      <c r="H794">
        <v>0.21352588138702</v>
      </c>
      <c r="I794">
        <v>0.146271401040508</v>
      </c>
      <c r="J794">
        <v>17.3622925868085</v>
      </c>
      <c r="K794">
        <v>2.89137591460515</v>
      </c>
    </row>
    <row r="795" spans="1:11">
      <c r="A795">
        <v>793</v>
      </c>
      <c r="B795">
        <v>45.9372897381712</v>
      </c>
      <c r="C795">
        <v>4755.31549925994</v>
      </c>
      <c r="D795">
        <v>0.430983689698045</v>
      </c>
      <c r="E795">
        <v>549.617558926807</v>
      </c>
      <c r="F795">
        <v>29.6855403931135</v>
      </c>
      <c r="G795">
        <v>3662.29264807667</v>
      </c>
      <c r="H795">
        <v>0.21352330733734</v>
      </c>
      <c r="I795">
        <v>0.146270951009011</v>
      </c>
      <c r="J795">
        <v>17.3619749883653</v>
      </c>
      <c r="K795">
        <v>2.89137591460515</v>
      </c>
    </row>
    <row r="796" spans="1:11">
      <c r="A796">
        <v>794</v>
      </c>
      <c r="B796">
        <v>45.9367935057214</v>
      </c>
      <c r="C796">
        <v>4755.35704343785</v>
      </c>
      <c r="D796">
        <v>0.430980677282401</v>
      </c>
      <c r="E796">
        <v>549.621158873955</v>
      </c>
      <c r="F796">
        <v>29.6852361427977</v>
      </c>
      <c r="G796">
        <v>3662.21212634644</v>
      </c>
      <c r="H796">
        <v>0.213524093904447</v>
      </c>
      <c r="I796">
        <v>0.146271088527285</v>
      </c>
      <c r="J796">
        <v>17.3620149555386</v>
      </c>
      <c r="K796">
        <v>2.89137591460515</v>
      </c>
    </row>
    <row r="797" spans="1:11">
      <c r="A797">
        <v>795</v>
      </c>
      <c r="B797">
        <v>45.9423145606485</v>
      </c>
      <c r="C797">
        <v>4755.69250490001</v>
      </c>
      <c r="D797">
        <v>0.430993837142813</v>
      </c>
      <c r="E797">
        <v>549.65196247301</v>
      </c>
      <c r="F797">
        <v>29.6832710417995</v>
      </c>
      <c r="G797">
        <v>3662.11308793568</v>
      </c>
      <c r="H797">
        <v>0.213524718533747</v>
      </c>
      <c r="I797">
        <v>0.146271197733676</v>
      </c>
      <c r="J797">
        <v>17.3622783654339</v>
      </c>
      <c r="K797">
        <v>2.89137591460515</v>
      </c>
    </row>
    <row r="798" spans="1:11">
      <c r="A798">
        <v>796</v>
      </c>
      <c r="B798">
        <v>45.9357254352918</v>
      </c>
      <c r="C798">
        <v>4755.10704281181</v>
      </c>
      <c r="D798">
        <v>0.430978027011571</v>
      </c>
      <c r="E798">
        <v>549.598722500594</v>
      </c>
      <c r="F798">
        <v>29.6868766797635</v>
      </c>
      <c r="G798">
        <v>3662.47274120689</v>
      </c>
      <c r="H798">
        <v>0.213522628821138</v>
      </c>
      <c r="I798">
        <v>0.146270832381957</v>
      </c>
      <c r="J798">
        <v>17.3617952207794</v>
      </c>
      <c r="K798">
        <v>2.89137591460515</v>
      </c>
    </row>
    <row r="799" spans="1:11">
      <c r="A799">
        <v>797</v>
      </c>
      <c r="B799">
        <v>45.9401334506924</v>
      </c>
      <c r="C799">
        <v>4755.50576988711</v>
      </c>
      <c r="D799">
        <v>0.430979793915646</v>
      </c>
      <c r="E799">
        <v>549.637163518636</v>
      </c>
      <c r="F799">
        <v>29.6843501538506</v>
      </c>
      <c r="G799">
        <v>3662.18207488871</v>
      </c>
      <c r="H799">
        <v>0.213525865273645</v>
      </c>
      <c r="I799">
        <v>0.146271398223329</v>
      </c>
      <c r="J799">
        <v>17.3620276087497</v>
      </c>
      <c r="K799">
        <v>2.89137591460515</v>
      </c>
    </row>
    <row r="800" spans="1:11">
      <c r="A800">
        <v>798</v>
      </c>
      <c r="B800">
        <v>45.9335361537218</v>
      </c>
      <c r="C800">
        <v>4754.88461120124</v>
      </c>
      <c r="D800">
        <v>0.43097900232342</v>
      </c>
      <c r="E800">
        <v>549.577584200535</v>
      </c>
      <c r="F800">
        <v>29.6882989469081</v>
      </c>
      <c r="G800">
        <v>3662.63511363514</v>
      </c>
      <c r="H800">
        <v>0.213520632953697</v>
      </c>
      <c r="I800">
        <v>0.146270483440002</v>
      </c>
      <c r="J800">
        <v>17.3616531105003</v>
      </c>
      <c r="K800">
        <v>2.89137591460515</v>
      </c>
    </row>
    <row r="801" spans="1:11">
      <c r="A801">
        <v>799</v>
      </c>
      <c r="B801">
        <v>45.9425124873284</v>
      </c>
      <c r="C801">
        <v>4755.74207420617</v>
      </c>
      <c r="D801">
        <v>0.430980669488638</v>
      </c>
      <c r="E801">
        <v>549.659181141802</v>
      </c>
      <c r="F801">
        <v>29.6829865278373</v>
      </c>
      <c r="G801">
        <v>3661.98216280464</v>
      </c>
      <c r="H801">
        <v>0.2135260609311</v>
      </c>
      <c r="I801">
        <v>0.146271432431075</v>
      </c>
      <c r="J801">
        <v>17.3622045136037</v>
      </c>
      <c r="K801">
        <v>2.89137591460515</v>
      </c>
    </row>
    <row r="802" spans="1:11">
      <c r="A802">
        <v>800</v>
      </c>
      <c r="B802">
        <v>45.9336717223415</v>
      </c>
      <c r="C802">
        <v>4755.02888308623</v>
      </c>
      <c r="D802">
        <v>0.430971479739237</v>
      </c>
      <c r="E802">
        <v>549.591288776033</v>
      </c>
      <c r="F802">
        <v>29.6873249791762</v>
      </c>
      <c r="G802">
        <v>3662.43993492879</v>
      </c>
      <c r="H802">
        <v>0.213522509191123</v>
      </c>
      <c r="I802">
        <v>0.146270811466707</v>
      </c>
      <c r="J802">
        <v>17.3617465909931</v>
      </c>
      <c r="K802">
        <v>2.89137591460515</v>
      </c>
    </row>
    <row r="803" spans="1:11">
      <c r="A803">
        <v>801</v>
      </c>
      <c r="B803">
        <v>45.9345573576514</v>
      </c>
      <c r="C803">
        <v>4755.06306532305</v>
      </c>
      <c r="D803">
        <v>0.430964705485183</v>
      </c>
      <c r="E803">
        <v>549.595624947664</v>
      </c>
      <c r="F803">
        <v>29.6871444608117</v>
      </c>
      <c r="G803">
        <v>3662.42173704272</v>
      </c>
      <c r="H803">
        <v>0.213523329549691</v>
      </c>
      <c r="I803">
        <v>0.146270954892469</v>
      </c>
      <c r="J803">
        <v>17.3617195505151</v>
      </c>
      <c r="K803">
        <v>2.89137591460515</v>
      </c>
    </row>
    <row r="804" spans="1:11">
      <c r="A804">
        <v>802</v>
      </c>
      <c r="B804">
        <v>45.9324875431165</v>
      </c>
      <c r="C804">
        <v>4754.78630331951</v>
      </c>
      <c r="D804">
        <v>0.430970410805392</v>
      </c>
      <c r="E804">
        <v>549.569786695576</v>
      </c>
      <c r="F804">
        <v>29.6888741408321</v>
      </c>
      <c r="G804">
        <v>3662.68146133365</v>
      </c>
      <c r="H804">
        <v>0.213521290474728</v>
      </c>
      <c r="I804">
        <v>0.146270598395602</v>
      </c>
      <c r="J804">
        <v>17.3615232187642</v>
      </c>
      <c r="K804">
        <v>2.89137591460515</v>
      </c>
    </row>
    <row r="805" spans="1:11">
      <c r="A805">
        <v>803</v>
      </c>
      <c r="B805">
        <v>45.9328881921075</v>
      </c>
      <c r="C805">
        <v>4754.9380733352</v>
      </c>
      <c r="D805">
        <v>0.430976945148327</v>
      </c>
      <c r="E805">
        <v>549.582447692832</v>
      </c>
      <c r="F805">
        <v>29.687940858782</v>
      </c>
      <c r="G805">
        <v>3662.59753487056</v>
      </c>
      <c r="H805">
        <v>0.213521973655789</v>
      </c>
      <c r="I805">
        <v>0.146270717837671</v>
      </c>
      <c r="J805">
        <v>17.3616944360447</v>
      </c>
      <c r="K805">
        <v>2.89137591460515</v>
      </c>
    </row>
    <row r="806" spans="1:11">
      <c r="A806">
        <v>804</v>
      </c>
      <c r="B806">
        <v>45.9341718637962</v>
      </c>
      <c r="C806">
        <v>4755.08752909234</v>
      </c>
      <c r="D806">
        <v>0.430967997689766</v>
      </c>
      <c r="E806">
        <v>549.596616172187</v>
      </c>
      <c r="F806">
        <v>29.6870169064174</v>
      </c>
      <c r="G806">
        <v>3662.3921333319</v>
      </c>
      <c r="H806">
        <v>0.213523077288414</v>
      </c>
      <c r="I806">
        <v>0.146270910788825</v>
      </c>
      <c r="J806">
        <v>17.3617919747591</v>
      </c>
      <c r="K806">
        <v>2.89137591460515</v>
      </c>
    </row>
    <row r="807" spans="1:11">
      <c r="A807">
        <v>805</v>
      </c>
      <c r="B807">
        <v>45.9296714566474</v>
      </c>
      <c r="C807">
        <v>4754.64067140977</v>
      </c>
      <c r="D807">
        <v>0.430963118431509</v>
      </c>
      <c r="E807">
        <v>549.555414634439</v>
      </c>
      <c r="F807">
        <v>29.6896901332692</v>
      </c>
      <c r="G807">
        <v>3662.7132391411</v>
      </c>
      <c r="H807">
        <v>0.213521132037866</v>
      </c>
      <c r="I807">
        <v>0.146270570695772</v>
      </c>
      <c r="J807">
        <v>17.361448488994</v>
      </c>
      <c r="K807">
        <v>2.89137591460515</v>
      </c>
    </row>
    <row r="808" spans="1:11">
      <c r="A808">
        <v>806</v>
      </c>
      <c r="B808">
        <v>45.932125521564</v>
      </c>
      <c r="C808">
        <v>4754.92568794207</v>
      </c>
      <c r="D808">
        <v>0.430972190881119</v>
      </c>
      <c r="E808">
        <v>549.580877643908</v>
      </c>
      <c r="F808">
        <v>29.68793352693</v>
      </c>
      <c r="G808">
        <v>3662.49199019952</v>
      </c>
      <c r="H808">
        <v>0.2135216453134</v>
      </c>
      <c r="I808">
        <v>0.146270660432803</v>
      </c>
      <c r="J808">
        <v>17.361704006879</v>
      </c>
      <c r="K808">
        <v>2.89137591460515</v>
      </c>
    </row>
    <row r="809" spans="1:11">
      <c r="A809">
        <v>807</v>
      </c>
      <c r="B809">
        <v>45.9322554566303</v>
      </c>
      <c r="C809">
        <v>4754.90340924697</v>
      </c>
      <c r="D809">
        <v>0.430972825741263</v>
      </c>
      <c r="E809">
        <v>549.579186254275</v>
      </c>
      <c r="F809">
        <v>29.6880645815848</v>
      </c>
      <c r="G809">
        <v>3662.51956749929</v>
      </c>
      <c r="H809">
        <v>0.213521295658067</v>
      </c>
      <c r="I809">
        <v>0.146270599301815</v>
      </c>
      <c r="J809">
        <v>17.3616725232485</v>
      </c>
      <c r="K809">
        <v>2.89137591460515</v>
      </c>
    </row>
    <row r="810" spans="1:11">
      <c r="A810">
        <v>808</v>
      </c>
      <c r="B810">
        <v>45.9315653540039</v>
      </c>
      <c r="C810">
        <v>4755.00477353043</v>
      </c>
      <c r="D810">
        <v>0.430967020012788</v>
      </c>
      <c r="E810">
        <v>549.587669340951</v>
      </c>
      <c r="F810">
        <v>29.6873830257978</v>
      </c>
      <c r="G810">
        <v>3662.33936888429</v>
      </c>
      <c r="H810">
        <v>0.213522262841017</v>
      </c>
      <c r="I810">
        <v>0.146270768396655</v>
      </c>
      <c r="J810">
        <v>17.3617847540239</v>
      </c>
      <c r="K810">
        <v>2.89137591460515</v>
      </c>
    </row>
    <row r="811" spans="1:11">
      <c r="A811">
        <v>809</v>
      </c>
      <c r="B811">
        <v>45.9303705080871</v>
      </c>
      <c r="C811">
        <v>4754.95935745755</v>
      </c>
      <c r="D811">
        <v>0.430967432446029</v>
      </c>
      <c r="E811">
        <v>549.582695249695</v>
      </c>
      <c r="F811">
        <v>29.6876437412488</v>
      </c>
      <c r="G811">
        <v>3662.36333913345</v>
      </c>
      <c r="H811">
        <v>0.213522208041662</v>
      </c>
      <c r="I811">
        <v>0.146270758815941</v>
      </c>
      <c r="J811">
        <v>17.3617833301918</v>
      </c>
      <c r="K811">
        <v>2.89137591460515</v>
      </c>
    </row>
    <row r="812" spans="1:11">
      <c r="A812">
        <v>810</v>
      </c>
      <c r="B812">
        <v>45.9277991287565</v>
      </c>
      <c r="C812">
        <v>4754.81524210026</v>
      </c>
      <c r="D812">
        <v>0.430964359955355</v>
      </c>
      <c r="E812">
        <v>549.56883823567</v>
      </c>
      <c r="F812">
        <v>29.6884859331991</v>
      </c>
      <c r="G812">
        <v>3662.42019544304</v>
      </c>
      <c r="H812">
        <v>0.213521913062287</v>
      </c>
      <c r="I812">
        <v>0.146270707243962</v>
      </c>
      <c r="J812">
        <v>17.3616984578265</v>
      </c>
      <c r="K812">
        <v>2.89137591460515</v>
      </c>
    </row>
    <row r="813" spans="1:11">
      <c r="A813">
        <v>811</v>
      </c>
      <c r="B813">
        <v>45.9303025542642</v>
      </c>
      <c r="C813">
        <v>4754.92264773103</v>
      </c>
      <c r="D813">
        <v>0.430966558475279</v>
      </c>
      <c r="E813">
        <v>549.579390644585</v>
      </c>
      <c r="F813">
        <v>29.6878935288717</v>
      </c>
      <c r="G813">
        <v>3662.41626655146</v>
      </c>
      <c r="H813">
        <v>0.213522243129678</v>
      </c>
      <c r="I813">
        <v>0.14627076495047</v>
      </c>
      <c r="J813">
        <v>17.3617498333918</v>
      </c>
      <c r="K813">
        <v>2.89137591460515</v>
      </c>
    </row>
    <row r="814" spans="1:11">
      <c r="A814">
        <v>812</v>
      </c>
      <c r="B814">
        <v>45.9318631667382</v>
      </c>
      <c r="C814">
        <v>4755.0567006534</v>
      </c>
      <c r="D814">
        <v>0.430973807237174</v>
      </c>
      <c r="E814">
        <v>549.591417555295</v>
      </c>
      <c r="F814">
        <v>29.6870727489114</v>
      </c>
      <c r="G814">
        <v>3662.3507269231</v>
      </c>
      <c r="H814">
        <v>0.213522404590237</v>
      </c>
      <c r="I814">
        <v>0.146270793179048</v>
      </c>
      <c r="J814">
        <v>17.3618698080568</v>
      </c>
      <c r="K814">
        <v>2.89137591460515</v>
      </c>
    </row>
    <row r="815" spans="1:11">
      <c r="A815">
        <v>813</v>
      </c>
      <c r="B815">
        <v>45.9318304089393</v>
      </c>
      <c r="C815">
        <v>4755.02934623866</v>
      </c>
      <c r="D815">
        <v>0.430974755921281</v>
      </c>
      <c r="E815">
        <v>549.588909389544</v>
      </c>
      <c r="F815">
        <v>29.6872447471926</v>
      </c>
      <c r="G815">
        <v>3662.3887353644</v>
      </c>
      <c r="H815">
        <v>0.213522166242424</v>
      </c>
      <c r="I815">
        <v>0.146270751508073</v>
      </c>
      <c r="J815">
        <v>17.3618482177709</v>
      </c>
      <c r="K815">
        <v>2.89137591460515</v>
      </c>
    </row>
    <row r="816" spans="1:11">
      <c r="A816">
        <v>814</v>
      </c>
      <c r="B816">
        <v>45.9294591496694</v>
      </c>
      <c r="C816">
        <v>4754.79153423883</v>
      </c>
      <c r="D816">
        <v>0.430973283649136</v>
      </c>
      <c r="E816">
        <v>549.566702958643</v>
      </c>
      <c r="F816">
        <v>29.6887057112731</v>
      </c>
      <c r="G816">
        <v>3662.53934519302</v>
      </c>
      <c r="H816">
        <v>0.213520295229524</v>
      </c>
      <c r="I816">
        <v>0.146270424395172</v>
      </c>
      <c r="J816">
        <v>17.3616797470012</v>
      </c>
      <c r="K816">
        <v>2.89137591460515</v>
      </c>
    </row>
    <row r="817" spans="1:11">
      <c r="A817">
        <v>815</v>
      </c>
      <c r="B817">
        <v>45.9329630174646</v>
      </c>
      <c r="C817">
        <v>4755.11226961578</v>
      </c>
      <c r="D817">
        <v>0.430972750583602</v>
      </c>
      <c r="E817">
        <v>549.597148102988</v>
      </c>
      <c r="F817">
        <v>29.6867365815787</v>
      </c>
      <c r="G817">
        <v>3662.32874370457</v>
      </c>
      <c r="H817">
        <v>0.213522745722801</v>
      </c>
      <c r="I817">
        <v>0.146270852820211</v>
      </c>
      <c r="J817">
        <v>17.3618852711168</v>
      </c>
      <c r="K817">
        <v>2.89137591460515</v>
      </c>
    </row>
    <row r="818" spans="1:11">
      <c r="A818">
        <v>816</v>
      </c>
      <c r="B818">
        <v>45.9312208582261</v>
      </c>
      <c r="C818">
        <v>4755.07610675934</v>
      </c>
      <c r="D818">
        <v>0.430973753366586</v>
      </c>
      <c r="E818">
        <v>549.592711238689</v>
      </c>
      <c r="F818">
        <v>29.6869417365247</v>
      </c>
      <c r="G818">
        <v>3662.28221543973</v>
      </c>
      <c r="H818">
        <v>0.213522306443331</v>
      </c>
      <c r="I818">
        <v>0.146270776019762</v>
      </c>
      <c r="J818">
        <v>17.3619085898098</v>
      </c>
      <c r="K818">
        <v>2.89137591460515</v>
      </c>
    </row>
    <row r="819" spans="1:11">
      <c r="A819">
        <v>817</v>
      </c>
      <c r="B819">
        <v>45.9312159643163</v>
      </c>
      <c r="C819">
        <v>4754.89974517952</v>
      </c>
      <c r="D819">
        <v>0.430975496436736</v>
      </c>
      <c r="E819">
        <v>549.576897307227</v>
      </c>
      <c r="F819">
        <v>29.6880861088211</v>
      </c>
      <c r="G819">
        <v>3662.52540695533</v>
      </c>
      <c r="H819">
        <v>0.213521108147252</v>
      </c>
      <c r="I819">
        <v>0.14627056651893</v>
      </c>
      <c r="J819">
        <v>17.3617509940963</v>
      </c>
      <c r="K819">
        <v>2.89137591460515</v>
      </c>
    </row>
    <row r="820" spans="1:11">
      <c r="A820">
        <v>818</v>
      </c>
      <c r="B820">
        <v>45.9304536077727</v>
      </c>
      <c r="C820">
        <v>4754.93004476965</v>
      </c>
      <c r="D820">
        <v>0.430976036477663</v>
      </c>
      <c r="E820">
        <v>549.578990473</v>
      </c>
      <c r="F820">
        <v>29.6878368406423</v>
      </c>
      <c r="G820">
        <v>3662.42525038846</v>
      </c>
      <c r="H820">
        <v>0.213520814188586</v>
      </c>
      <c r="I820">
        <v>0.146270515125602</v>
      </c>
      <c r="J820">
        <v>17.3618081801742</v>
      </c>
      <c r="K820">
        <v>2.89137591460515</v>
      </c>
    </row>
    <row r="821" spans="1:11">
      <c r="A821">
        <v>819</v>
      </c>
      <c r="B821">
        <v>45.9315811603783</v>
      </c>
      <c r="C821">
        <v>4754.99653987483</v>
      </c>
      <c r="D821">
        <v>0.43097567033974</v>
      </c>
      <c r="E821">
        <v>549.585502689055</v>
      </c>
      <c r="F821">
        <v>29.6874680619184</v>
      </c>
      <c r="G821">
        <v>3662.42508100399</v>
      </c>
      <c r="H821">
        <v>0.213521694413766</v>
      </c>
      <c r="I821">
        <v>0.14627066901713</v>
      </c>
      <c r="J821">
        <v>17.3618395695933</v>
      </c>
      <c r="K821">
        <v>2.89137591460515</v>
      </c>
    </row>
    <row r="822" spans="1:11">
      <c r="A822">
        <v>820</v>
      </c>
      <c r="B822">
        <v>45.9343198042148</v>
      </c>
      <c r="C822">
        <v>4755.30713595686</v>
      </c>
      <c r="D822">
        <v>0.430979361926872</v>
      </c>
      <c r="E822">
        <v>549.614270736556</v>
      </c>
      <c r="F822">
        <v>29.6854893554269</v>
      </c>
      <c r="G822">
        <v>3662.18489495807</v>
      </c>
      <c r="H822">
        <v>0.213523881966362</v>
      </c>
      <c r="I822">
        <v>0.146271051473373</v>
      </c>
      <c r="J822">
        <v>17.3620717484991</v>
      </c>
      <c r="K822">
        <v>2.89137591460515</v>
      </c>
    </row>
    <row r="823" spans="1:11">
      <c r="A823">
        <v>821</v>
      </c>
      <c r="B823">
        <v>45.935694792886</v>
      </c>
      <c r="C823">
        <v>4755.44233414874</v>
      </c>
      <c r="D823">
        <v>0.4309805745174</v>
      </c>
      <c r="E823">
        <v>549.627028881776</v>
      </c>
      <c r="F823">
        <v>29.6846577035323</v>
      </c>
      <c r="G823">
        <v>3662.07846854023</v>
      </c>
      <c r="H823">
        <v>0.213524550113416</v>
      </c>
      <c r="I823">
        <v>0.146271168288065</v>
      </c>
      <c r="J823">
        <v>17.3621640567081</v>
      </c>
      <c r="K823">
        <v>2.89137591460515</v>
      </c>
    </row>
    <row r="824" spans="1:11">
      <c r="A824">
        <v>822</v>
      </c>
      <c r="B824">
        <v>45.9374053105476</v>
      </c>
      <c r="C824">
        <v>4755.6804558799</v>
      </c>
      <c r="D824">
        <v>0.430979387672427</v>
      </c>
      <c r="E824">
        <v>549.649299580163</v>
      </c>
      <c r="F824">
        <v>29.6831543874054</v>
      </c>
      <c r="G824">
        <v>3661.8593664786</v>
      </c>
      <c r="H824">
        <v>0.21352629035447</v>
      </c>
      <c r="I824">
        <v>0.146271472542311</v>
      </c>
      <c r="J824">
        <v>17.3623337103908</v>
      </c>
      <c r="K824">
        <v>2.89137591460515</v>
      </c>
    </row>
    <row r="825" spans="1:11">
      <c r="A825">
        <v>823</v>
      </c>
      <c r="B825">
        <v>45.9352770588826</v>
      </c>
      <c r="C825">
        <v>4755.40454985754</v>
      </c>
      <c r="D825">
        <v>0.430978269298582</v>
      </c>
      <c r="E825">
        <v>549.623617935681</v>
      </c>
      <c r="F825">
        <v>29.6848775929083</v>
      </c>
      <c r="G825">
        <v>3662.08765696343</v>
      </c>
      <c r="H825">
        <v>0.213524463896118</v>
      </c>
      <c r="I825">
        <v>0.146271153214351</v>
      </c>
      <c r="J825">
        <v>17.3621318131727</v>
      </c>
      <c r="K825">
        <v>2.89137591460515</v>
      </c>
    </row>
    <row r="826" spans="1:11">
      <c r="A826">
        <v>824</v>
      </c>
      <c r="B826">
        <v>45.934039735846</v>
      </c>
      <c r="C826">
        <v>4755.36215018941</v>
      </c>
      <c r="D826">
        <v>0.430980707094716</v>
      </c>
      <c r="E826">
        <v>549.618895558434</v>
      </c>
      <c r="F826">
        <v>29.6851170671931</v>
      </c>
      <c r="G826">
        <v>3662.12912436228</v>
      </c>
      <c r="H826">
        <v>0.213524504569201</v>
      </c>
      <c r="I826">
        <v>0.146271160325388</v>
      </c>
      <c r="J826">
        <v>17.3621325639356</v>
      </c>
      <c r="K826">
        <v>2.89137591460515</v>
      </c>
    </row>
    <row r="827" spans="1:11">
      <c r="A827">
        <v>825</v>
      </c>
      <c r="B827">
        <v>45.9338979117885</v>
      </c>
      <c r="C827">
        <v>4755.30452062131</v>
      </c>
      <c r="D827">
        <v>0.430982289810313</v>
      </c>
      <c r="E827">
        <v>549.613582373411</v>
      </c>
      <c r="F827">
        <v>29.6855036680128</v>
      </c>
      <c r="G827">
        <v>3662.19481986798</v>
      </c>
      <c r="H827">
        <v>0.213523793147334</v>
      </c>
      <c r="I827">
        <v>0.146271035944824</v>
      </c>
      <c r="J827">
        <v>17.362089446517</v>
      </c>
      <c r="K827">
        <v>2.89137591460515</v>
      </c>
    </row>
    <row r="828" spans="1:11">
      <c r="A828">
        <v>826</v>
      </c>
      <c r="B828">
        <v>45.9317010976202</v>
      </c>
      <c r="C828">
        <v>4755.1887860122</v>
      </c>
      <c r="D828">
        <v>0.430980759530203</v>
      </c>
      <c r="E828">
        <v>549.602054759484</v>
      </c>
      <c r="F828">
        <v>29.6862006608836</v>
      </c>
      <c r="G828">
        <v>3662.22575869764</v>
      </c>
      <c r="H828">
        <v>0.213523101982503</v>
      </c>
      <c r="I828">
        <v>0.14627091510617</v>
      </c>
      <c r="J828">
        <v>17.3620371897463</v>
      </c>
      <c r="K828">
        <v>2.89137591460515</v>
      </c>
    </row>
    <row r="829" spans="1:11">
      <c r="A829">
        <v>827</v>
      </c>
      <c r="B829">
        <v>45.9344992600913</v>
      </c>
      <c r="C829">
        <v>4755.45103832222</v>
      </c>
      <c r="D829">
        <v>0.430982496502478</v>
      </c>
      <c r="E829">
        <v>549.626875008073</v>
      </c>
      <c r="F829">
        <v>29.6845398363113</v>
      </c>
      <c r="G829">
        <v>3662.0382035706</v>
      </c>
      <c r="H829">
        <v>0.213524813025022</v>
      </c>
      <c r="I829">
        <v>0.146271214253977</v>
      </c>
      <c r="J829">
        <v>17.362211874149</v>
      </c>
      <c r="K829">
        <v>2.89137591460515</v>
      </c>
    </row>
    <row r="830" spans="1:11">
      <c r="A830">
        <v>828</v>
      </c>
      <c r="B830">
        <v>45.9362913209388</v>
      </c>
      <c r="C830">
        <v>4755.52966451509</v>
      </c>
      <c r="D830">
        <v>0.430988952880289</v>
      </c>
      <c r="E830">
        <v>549.634148722395</v>
      </c>
      <c r="F830">
        <v>29.6840765500352</v>
      </c>
      <c r="G830">
        <v>3662.0678181348</v>
      </c>
      <c r="H830">
        <v>0.213525153129511</v>
      </c>
      <c r="I830">
        <v>0.146271273715898</v>
      </c>
      <c r="J830">
        <v>17.3622686265426</v>
      </c>
      <c r="K830">
        <v>2.89137591460515</v>
      </c>
    </row>
    <row r="831" spans="1:11">
      <c r="A831">
        <v>829</v>
      </c>
      <c r="B831">
        <v>45.9346455699347</v>
      </c>
      <c r="C831">
        <v>4755.48493012242</v>
      </c>
      <c r="D831">
        <v>0.430981138985428</v>
      </c>
      <c r="E831">
        <v>549.629782305866</v>
      </c>
      <c r="F831">
        <v>29.6843350650296</v>
      </c>
      <c r="G831">
        <v>3662.00720446151</v>
      </c>
      <c r="H831">
        <v>0.213525129317243</v>
      </c>
      <c r="I831">
        <v>0.146271269552695</v>
      </c>
      <c r="J831">
        <v>17.3622453565207</v>
      </c>
      <c r="K831">
        <v>2.89137591460515</v>
      </c>
    </row>
    <row r="832" spans="1:11">
      <c r="A832">
        <v>830</v>
      </c>
      <c r="B832">
        <v>45.9342168978668</v>
      </c>
      <c r="C832">
        <v>4755.42276148826</v>
      </c>
      <c r="D832">
        <v>0.430977176581503</v>
      </c>
      <c r="E832">
        <v>549.624221187228</v>
      </c>
      <c r="F832">
        <v>29.684780207818</v>
      </c>
      <c r="G832">
        <v>3662.06916233995</v>
      </c>
      <c r="H832">
        <v>0.213525253654405</v>
      </c>
      <c r="I832">
        <v>0.146271291291108</v>
      </c>
      <c r="J832">
        <v>17.3621871308448</v>
      </c>
      <c r="K832">
        <v>2.89137591460515</v>
      </c>
    </row>
    <row r="833" spans="1:11">
      <c r="A833">
        <v>831</v>
      </c>
      <c r="B833">
        <v>45.9347736016956</v>
      </c>
      <c r="C833">
        <v>4755.41706059769</v>
      </c>
      <c r="D833">
        <v>0.43098023716765</v>
      </c>
      <c r="E833">
        <v>549.624328726302</v>
      </c>
      <c r="F833">
        <v>29.6847933830045</v>
      </c>
      <c r="G833">
        <v>3662.09833492497</v>
      </c>
      <c r="H833">
        <v>0.213524995499788</v>
      </c>
      <c r="I833">
        <v>0.146271246156811</v>
      </c>
      <c r="J833">
        <v>17.3621594890679</v>
      </c>
      <c r="K833">
        <v>2.89137591460515</v>
      </c>
    </row>
    <row r="834" spans="1:11">
      <c r="A834">
        <v>832</v>
      </c>
      <c r="B834">
        <v>45.9342244928068</v>
      </c>
      <c r="C834">
        <v>4755.36705115618</v>
      </c>
      <c r="D834">
        <v>0.430981796566887</v>
      </c>
      <c r="E834">
        <v>549.619902929506</v>
      </c>
      <c r="F834">
        <v>29.6850468401598</v>
      </c>
      <c r="G834">
        <v>3662.12932183861</v>
      </c>
      <c r="H834">
        <v>0.213524410241126</v>
      </c>
      <c r="I834">
        <v>0.146271143833638</v>
      </c>
      <c r="J834">
        <v>17.3621150087337</v>
      </c>
      <c r="K834">
        <v>2.89137591460515</v>
      </c>
    </row>
    <row r="835" spans="1:11">
      <c r="A835">
        <v>833</v>
      </c>
      <c r="B835">
        <v>45.9347005349185</v>
      </c>
      <c r="C835">
        <v>4755.34981160848</v>
      </c>
      <c r="D835">
        <v>0.430983644157749</v>
      </c>
      <c r="E835">
        <v>549.618049688275</v>
      </c>
      <c r="F835">
        <v>29.6852292634223</v>
      </c>
      <c r="G835">
        <v>3662.18973449175</v>
      </c>
      <c r="H835">
        <v>0.213524273147781</v>
      </c>
      <c r="I835">
        <v>0.146271119865076</v>
      </c>
      <c r="J835">
        <v>17.3621109695949</v>
      </c>
      <c r="K835">
        <v>2.89137591460515</v>
      </c>
    </row>
    <row r="836" spans="1:11">
      <c r="A836">
        <v>834</v>
      </c>
      <c r="B836">
        <v>45.9319999249127</v>
      </c>
      <c r="C836">
        <v>4755.23913748003</v>
      </c>
      <c r="D836">
        <v>0.430980273091851</v>
      </c>
      <c r="E836">
        <v>549.607155698733</v>
      </c>
      <c r="F836">
        <v>29.6858381004983</v>
      </c>
      <c r="G836">
        <v>3662.20079845265</v>
      </c>
      <c r="H836">
        <v>0.213524386128135</v>
      </c>
      <c r="I836">
        <v>0.146271139617869</v>
      </c>
      <c r="J836">
        <v>17.3620568954869</v>
      </c>
      <c r="K836">
        <v>2.89137591460515</v>
      </c>
    </row>
    <row r="837" spans="1:11">
      <c r="A837">
        <v>835</v>
      </c>
      <c r="B837">
        <v>45.9309736200438</v>
      </c>
      <c r="C837">
        <v>4755.18094486299</v>
      </c>
      <c r="D837">
        <v>0.430980125487024</v>
      </c>
      <c r="E837">
        <v>549.601184192408</v>
      </c>
      <c r="F837">
        <v>29.6861940440416</v>
      </c>
      <c r="G837">
        <v>3662.25044487772</v>
      </c>
      <c r="H837">
        <v>0.213524360535104</v>
      </c>
      <c r="I837">
        <v>0.14627113514334</v>
      </c>
      <c r="J837">
        <v>17.3620369207775</v>
      </c>
      <c r="K837">
        <v>2.89137591460515</v>
      </c>
    </row>
    <row r="838" spans="1:11">
      <c r="A838">
        <v>836</v>
      </c>
      <c r="B838">
        <v>45.9333472689714</v>
      </c>
      <c r="C838">
        <v>4755.29835537133</v>
      </c>
      <c r="D838">
        <v>0.430978790920297</v>
      </c>
      <c r="E838">
        <v>549.613549884586</v>
      </c>
      <c r="F838">
        <v>29.6854956029128</v>
      </c>
      <c r="G838">
        <v>3662.19044067374</v>
      </c>
      <c r="H838">
        <v>0.213525290613157</v>
      </c>
      <c r="I838">
        <v>0.146271297752772</v>
      </c>
      <c r="J838">
        <v>17.3620592907071</v>
      </c>
      <c r="K838">
        <v>2.89137591460515</v>
      </c>
    </row>
    <row r="839" spans="1:11">
      <c r="A839">
        <v>837</v>
      </c>
      <c r="B839">
        <v>45.9324420165358</v>
      </c>
      <c r="C839">
        <v>4755.29917236889</v>
      </c>
      <c r="D839">
        <v>0.430978870603872</v>
      </c>
      <c r="E839">
        <v>549.612877772472</v>
      </c>
      <c r="F839">
        <v>29.6854610111919</v>
      </c>
      <c r="G839">
        <v>3662.14800901626</v>
      </c>
      <c r="H839">
        <v>0.213525035822677</v>
      </c>
      <c r="I839">
        <v>0.146271253206635</v>
      </c>
      <c r="J839">
        <v>17.3620938817165</v>
      </c>
      <c r="K839">
        <v>2.89137591460515</v>
      </c>
    </row>
    <row r="840" spans="1:11">
      <c r="A840">
        <v>838</v>
      </c>
      <c r="B840">
        <v>45.9293221376237</v>
      </c>
      <c r="C840">
        <v>4755.0328174971</v>
      </c>
      <c r="D840">
        <v>0.430974178848598</v>
      </c>
      <c r="E840">
        <v>549.588148329963</v>
      </c>
      <c r="F840">
        <v>29.6870700506062</v>
      </c>
      <c r="G840">
        <v>3662.28135861407</v>
      </c>
      <c r="H840">
        <v>0.213523320659561</v>
      </c>
      <c r="I840">
        <v>0.146270953338178</v>
      </c>
      <c r="J840">
        <v>17.3618983210484</v>
      </c>
      <c r="K840">
        <v>2.89137591460515</v>
      </c>
    </row>
    <row r="841" spans="1:11">
      <c r="A841">
        <v>839</v>
      </c>
      <c r="B841">
        <v>45.9295892813359</v>
      </c>
      <c r="C841">
        <v>4755.08867055672</v>
      </c>
      <c r="D841">
        <v>0.430973356597981</v>
      </c>
      <c r="E841">
        <v>549.59337176535</v>
      </c>
      <c r="F841">
        <v>29.686725333243</v>
      </c>
      <c r="G841">
        <v>3662.22466731384</v>
      </c>
      <c r="H841">
        <v>0.213523871198579</v>
      </c>
      <c r="I841">
        <v>0.146271049590802</v>
      </c>
      <c r="J841">
        <v>17.3619378453576</v>
      </c>
      <c r="K841">
        <v>2.89137591460515</v>
      </c>
    </row>
    <row r="842" spans="1:11">
      <c r="A842">
        <v>840</v>
      </c>
      <c r="B842">
        <v>45.9278172130484</v>
      </c>
      <c r="C842">
        <v>4754.9949623344</v>
      </c>
      <c r="D842">
        <v>0.430974022154567</v>
      </c>
      <c r="E842">
        <v>549.583780378447</v>
      </c>
      <c r="F842">
        <v>29.6872690673161</v>
      </c>
      <c r="G842">
        <v>3662.22713189231</v>
      </c>
      <c r="H842">
        <v>0.213522557272745</v>
      </c>
      <c r="I842">
        <v>0.14627081987295</v>
      </c>
      <c r="J842">
        <v>17.3619109676017</v>
      </c>
      <c r="K842">
        <v>2.89137591460515</v>
      </c>
    </row>
    <row r="843" spans="1:11">
      <c r="A843">
        <v>841</v>
      </c>
      <c r="B843">
        <v>45.9289404801315</v>
      </c>
      <c r="C843">
        <v>4754.93562421973</v>
      </c>
      <c r="D843">
        <v>0.430975379886517</v>
      </c>
      <c r="E843">
        <v>549.579162154225</v>
      </c>
      <c r="F843">
        <v>29.6876964612779</v>
      </c>
      <c r="G843">
        <v>3662.39132574593</v>
      </c>
      <c r="H843">
        <v>0.213522514903577</v>
      </c>
      <c r="I843">
        <v>0.146270812465431</v>
      </c>
      <c r="J843">
        <v>17.361824537183</v>
      </c>
      <c r="K843">
        <v>2.89137591460515</v>
      </c>
    </row>
    <row r="844" spans="1:11">
      <c r="A844">
        <v>842</v>
      </c>
      <c r="B844">
        <v>45.9280458958828</v>
      </c>
      <c r="C844">
        <v>4754.85061261669</v>
      </c>
      <c r="D844">
        <v>0.43097357311109</v>
      </c>
      <c r="E844">
        <v>549.571269573532</v>
      </c>
      <c r="F844">
        <v>29.6882324103277</v>
      </c>
      <c r="G844">
        <v>3662.45064855003</v>
      </c>
      <c r="H844">
        <v>0.21352219873015</v>
      </c>
      <c r="I844">
        <v>0.146270757187986</v>
      </c>
      <c r="J844">
        <v>17.3617603702685</v>
      </c>
      <c r="K844">
        <v>2.89137591460515</v>
      </c>
    </row>
    <row r="845" spans="1:11">
      <c r="A845">
        <v>843</v>
      </c>
      <c r="B845">
        <v>45.930269343502</v>
      </c>
      <c r="C845">
        <v>4755.11290281643</v>
      </c>
      <c r="D845">
        <v>0.430972152533612</v>
      </c>
      <c r="E845">
        <v>549.596213968615</v>
      </c>
      <c r="F845">
        <v>29.6865628161999</v>
      </c>
      <c r="G845">
        <v>3662.21410776235</v>
      </c>
      <c r="H845">
        <v>0.213524059665945</v>
      </c>
      <c r="I845">
        <v>0.14627108254124</v>
      </c>
      <c r="J845">
        <v>17.3619296624999</v>
      </c>
      <c r="K845">
        <v>2.89137591460515</v>
      </c>
    </row>
    <row r="846" spans="1:11">
      <c r="A846">
        <v>844</v>
      </c>
      <c r="B846">
        <v>45.9305024981788</v>
      </c>
      <c r="C846">
        <v>4755.10661904605</v>
      </c>
      <c r="D846">
        <v>0.430972223542929</v>
      </c>
      <c r="E846">
        <v>549.595298331896</v>
      </c>
      <c r="F846">
        <v>29.6866388371654</v>
      </c>
      <c r="G846">
        <v>3662.24141321483</v>
      </c>
      <c r="H846">
        <v>0.213523635155869</v>
      </c>
      <c r="I846">
        <v>0.146271008322623</v>
      </c>
      <c r="J846">
        <v>17.3619383334076</v>
      </c>
      <c r="K846">
        <v>2.89137591460515</v>
      </c>
    </row>
    <row r="847" spans="1:11">
      <c r="A847">
        <v>845</v>
      </c>
      <c r="B847">
        <v>45.9278741033499</v>
      </c>
      <c r="C847">
        <v>4754.85769212052</v>
      </c>
      <c r="D847">
        <v>0.43097268753015</v>
      </c>
      <c r="E847">
        <v>549.572019607345</v>
      </c>
      <c r="F847">
        <v>29.6881768957827</v>
      </c>
      <c r="G847">
        <v>3662.42213636201</v>
      </c>
      <c r="H847">
        <v>0.213522160669175</v>
      </c>
      <c r="I847">
        <v>0.146270750533688</v>
      </c>
      <c r="J847">
        <v>17.3617632026646</v>
      </c>
      <c r="K847">
        <v>2.89137591460515</v>
      </c>
    </row>
    <row r="848" spans="1:11">
      <c r="A848">
        <v>846</v>
      </c>
      <c r="B848">
        <v>45.9288289674954</v>
      </c>
      <c r="C848">
        <v>4755.03193921836</v>
      </c>
      <c r="D848">
        <v>0.430970120320374</v>
      </c>
      <c r="E848">
        <v>549.58843030696</v>
      </c>
      <c r="F848">
        <v>29.6870641319582</v>
      </c>
      <c r="G848">
        <v>3662.24272824013</v>
      </c>
      <c r="H848">
        <v>0.213523664799716</v>
      </c>
      <c r="I848">
        <v>0.14627101350536</v>
      </c>
      <c r="J848">
        <v>17.3618824427019</v>
      </c>
      <c r="K848">
        <v>2.89137591460515</v>
      </c>
    </row>
    <row r="849" spans="1:11">
      <c r="A849">
        <v>847</v>
      </c>
      <c r="B849">
        <v>45.9286257548261</v>
      </c>
      <c r="C849">
        <v>4754.97238135959</v>
      </c>
      <c r="D849">
        <v>0.430971190848883</v>
      </c>
      <c r="E849">
        <v>549.582631369011</v>
      </c>
      <c r="F849">
        <v>29.6874263990244</v>
      </c>
      <c r="G849">
        <v>3662.30495375238</v>
      </c>
      <c r="H849">
        <v>0.213523188983274</v>
      </c>
      <c r="I849">
        <v>0.146270930316789</v>
      </c>
      <c r="J849">
        <v>17.3618488915237</v>
      </c>
      <c r="K849">
        <v>2.89137591460515</v>
      </c>
    </row>
    <row r="850" spans="1:11">
      <c r="A850">
        <v>848</v>
      </c>
      <c r="B850">
        <v>45.9307851963806</v>
      </c>
      <c r="C850">
        <v>4755.16071689156</v>
      </c>
      <c r="D850">
        <v>0.430979509321959</v>
      </c>
      <c r="E850">
        <v>549.599999093285</v>
      </c>
      <c r="F850">
        <v>29.6862864337969</v>
      </c>
      <c r="G850">
        <v>3662.19703000025</v>
      </c>
      <c r="H850">
        <v>0.213523608943122</v>
      </c>
      <c r="I850">
        <v>0.146271003739759</v>
      </c>
      <c r="J850">
        <v>17.3619983416816</v>
      </c>
      <c r="K850">
        <v>2.89137591460515</v>
      </c>
    </row>
    <row r="851" spans="1:11">
      <c r="A851">
        <v>849</v>
      </c>
      <c r="B851">
        <v>45.9320764109281</v>
      </c>
      <c r="C851">
        <v>4755.28517524272</v>
      </c>
      <c r="D851">
        <v>0.430980638341556</v>
      </c>
      <c r="E851">
        <v>549.611858278022</v>
      </c>
      <c r="F851">
        <v>29.6855123730352</v>
      </c>
      <c r="G851">
        <v>3662.09819706427</v>
      </c>
      <c r="H851">
        <v>0.213524204163725</v>
      </c>
      <c r="I851">
        <v>0.14627110780433</v>
      </c>
      <c r="J851">
        <v>17.3620788029629</v>
      </c>
      <c r="K851">
        <v>2.89137591460515</v>
      </c>
    </row>
    <row r="852" spans="1:11">
      <c r="A852">
        <v>850</v>
      </c>
      <c r="B852">
        <v>45.929656898437</v>
      </c>
      <c r="C852">
        <v>4755.04307046762</v>
      </c>
      <c r="D852">
        <v>0.430979305417716</v>
      </c>
      <c r="E852">
        <v>549.589445539954</v>
      </c>
      <c r="F852">
        <v>29.6869620845034</v>
      </c>
      <c r="G852">
        <v>3662.28513384215</v>
      </c>
      <c r="H852">
        <v>0.21352294691588</v>
      </c>
      <c r="I852">
        <v>0.146270887995395</v>
      </c>
      <c r="J852">
        <v>17.3618969652016</v>
      </c>
      <c r="K852">
        <v>2.89137591460515</v>
      </c>
    </row>
    <row r="853" spans="1:11">
      <c r="A853">
        <v>851</v>
      </c>
      <c r="B853">
        <v>45.9309199243036</v>
      </c>
      <c r="C853">
        <v>4755.18681009007</v>
      </c>
      <c r="D853">
        <v>0.43098230057138</v>
      </c>
      <c r="E853">
        <v>549.6020690437</v>
      </c>
      <c r="F853">
        <v>29.6861100343735</v>
      </c>
      <c r="G853">
        <v>3662.19467217414</v>
      </c>
      <c r="H853">
        <v>0.213523795521557</v>
      </c>
      <c r="I853">
        <v>0.146271036359918</v>
      </c>
      <c r="J853">
        <v>17.3620319997161</v>
      </c>
      <c r="K853">
        <v>2.89137591460515</v>
      </c>
    </row>
    <row r="854" spans="1:11">
      <c r="A854">
        <v>852</v>
      </c>
      <c r="B854">
        <v>45.9331360182787</v>
      </c>
      <c r="C854">
        <v>4755.28973889595</v>
      </c>
      <c r="D854">
        <v>0.430984282990513</v>
      </c>
      <c r="E854">
        <v>549.61240635572</v>
      </c>
      <c r="F854">
        <v>29.6855032137757</v>
      </c>
      <c r="G854">
        <v>3662.14748596178</v>
      </c>
      <c r="H854">
        <v>0.213523942186603</v>
      </c>
      <c r="I854">
        <v>0.146271062001895</v>
      </c>
      <c r="J854">
        <v>17.3620758852165</v>
      </c>
      <c r="K854">
        <v>2.89137591460515</v>
      </c>
    </row>
    <row r="855" spans="1:11">
      <c r="A855">
        <v>853</v>
      </c>
      <c r="B855">
        <v>45.9312301930858</v>
      </c>
      <c r="C855">
        <v>4755.27549306725</v>
      </c>
      <c r="D855">
        <v>0.43097928199291</v>
      </c>
      <c r="E855">
        <v>549.610132564989</v>
      </c>
      <c r="F855">
        <v>29.6855427056638</v>
      </c>
      <c r="G855">
        <v>3662.07613618219</v>
      </c>
      <c r="H855">
        <v>0.213524294949259</v>
      </c>
      <c r="I855">
        <v>0.146271123676712</v>
      </c>
      <c r="J855">
        <v>17.3621049101567</v>
      </c>
      <c r="K855">
        <v>2.89137591460515</v>
      </c>
    </row>
    <row r="856" spans="1:11">
      <c r="A856">
        <v>854</v>
      </c>
      <c r="B856">
        <v>45.9307769225695</v>
      </c>
      <c r="C856">
        <v>4755.08970546953</v>
      </c>
      <c r="D856">
        <v>0.430976582004572</v>
      </c>
      <c r="E856">
        <v>549.594213055868</v>
      </c>
      <c r="F856">
        <v>29.6867614846642</v>
      </c>
      <c r="G856">
        <v>3662.25189419383</v>
      </c>
      <c r="H856">
        <v>0.213523058753739</v>
      </c>
      <c r="I856">
        <v>0.146270907548351</v>
      </c>
      <c r="J856">
        <v>17.3619125805766</v>
      </c>
      <c r="K856">
        <v>2.89137591460515</v>
      </c>
    </row>
    <row r="857" spans="1:11">
      <c r="A857">
        <v>855</v>
      </c>
      <c r="B857">
        <v>45.9312132133785</v>
      </c>
      <c r="C857">
        <v>4755.25708395784</v>
      </c>
      <c r="D857">
        <v>0.430980799222898</v>
      </c>
      <c r="E857">
        <v>549.608658454737</v>
      </c>
      <c r="F857">
        <v>29.685647192175</v>
      </c>
      <c r="G857">
        <v>3662.08885406344</v>
      </c>
      <c r="H857">
        <v>0.213523956138148</v>
      </c>
      <c r="I857">
        <v>0.146271064441095</v>
      </c>
      <c r="J857">
        <v>17.3620836028533</v>
      </c>
      <c r="K857">
        <v>2.89137591460515</v>
      </c>
    </row>
    <row r="858" spans="1:11">
      <c r="A858">
        <v>856</v>
      </c>
      <c r="B858">
        <v>45.9303338300437</v>
      </c>
      <c r="C858">
        <v>4755.11730595201</v>
      </c>
      <c r="D858">
        <v>0.43097576615657</v>
      </c>
      <c r="E858">
        <v>549.596246456272</v>
      </c>
      <c r="F858">
        <v>29.6865695326523</v>
      </c>
      <c r="G858">
        <v>3662.23117570063</v>
      </c>
      <c r="H858">
        <v>0.213524012365964</v>
      </c>
      <c r="I858">
        <v>0.14627107427161</v>
      </c>
      <c r="J858">
        <v>17.3619519188473</v>
      </c>
      <c r="K858">
        <v>2.89137591460515</v>
      </c>
    </row>
    <row r="859" spans="1:11">
      <c r="A859">
        <v>857</v>
      </c>
      <c r="B859">
        <v>45.9305259362394</v>
      </c>
      <c r="C859">
        <v>4755.10599805729</v>
      </c>
      <c r="D859">
        <v>0.430980373700548</v>
      </c>
      <c r="E859">
        <v>549.594920997577</v>
      </c>
      <c r="F859">
        <v>29.68663790843</v>
      </c>
      <c r="G859">
        <v>3662.24539624276</v>
      </c>
      <c r="H859">
        <v>0.21352290704239</v>
      </c>
      <c r="I859">
        <v>0.146270881024192</v>
      </c>
      <c r="J859">
        <v>17.3619586276275</v>
      </c>
      <c r="K859">
        <v>2.89137591460515</v>
      </c>
    </row>
    <row r="860" spans="1:11">
      <c r="A860">
        <v>858</v>
      </c>
      <c r="B860">
        <v>45.9306468381723</v>
      </c>
      <c r="C860">
        <v>4755.16763294654</v>
      </c>
      <c r="D860">
        <v>0.430978446746833</v>
      </c>
      <c r="E860">
        <v>549.600481502323</v>
      </c>
      <c r="F860">
        <v>29.6862478667781</v>
      </c>
      <c r="G860">
        <v>3662.18065393942</v>
      </c>
      <c r="H860">
        <v>0.213523702537052</v>
      </c>
      <c r="I860">
        <v>0.14627102010311</v>
      </c>
      <c r="J860">
        <v>17.3620094538013</v>
      </c>
      <c r="K860">
        <v>2.89137591460515</v>
      </c>
    </row>
    <row r="861" spans="1:11">
      <c r="A861">
        <v>859</v>
      </c>
      <c r="B861">
        <v>45.9293654075639</v>
      </c>
      <c r="C861">
        <v>4755.07211109345</v>
      </c>
      <c r="D861">
        <v>0.430978416897542</v>
      </c>
      <c r="E861">
        <v>549.591238185006</v>
      </c>
      <c r="F861">
        <v>29.6868355852134</v>
      </c>
      <c r="G861">
        <v>3662.22986462106</v>
      </c>
      <c r="H861">
        <v>0.213522892360572</v>
      </c>
      <c r="I861">
        <v>0.146270878457326</v>
      </c>
      <c r="J861">
        <v>17.3619554743201</v>
      </c>
      <c r="K861">
        <v>2.89137591460515</v>
      </c>
    </row>
    <row r="862" spans="1:11">
      <c r="A862">
        <v>860</v>
      </c>
      <c r="B862">
        <v>45.9304474590849</v>
      </c>
      <c r="C862">
        <v>4755.13572352874</v>
      </c>
      <c r="D862">
        <v>0.430979390674381</v>
      </c>
      <c r="E862">
        <v>549.597477714978</v>
      </c>
      <c r="F862">
        <v>29.6864478592179</v>
      </c>
      <c r="G862">
        <v>3662.21560424511</v>
      </c>
      <c r="H862">
        <v>0.213523473674054</v>
      </c>
      <c r="I862">
        <v>0.146270980090208</v>
      </c>
      <c r="J862">
        <v>17.3619874653536</v>
      </c>
      <c r="K862">
        <v>2.89137591460515</v>
      </c>
    </row>
    <row r="863" spans="1:11">
      <c r="A863">
        <v>861</v>
      </c>
      <c r="B863">
        <v>45.9313308852381</v>
      </c>
      <c r="C863">
        <v>4755.18921454227</v>
      </c>
      <c r="D863">
        <v>0.43097801826375</v>
      </c>
      <c r="E863">
        <v>549.602957738704</v>
      </c>
      <c r="F863">
        <v>29.6861338248138</v>
      </c>
      <c r="G863">
        <v>3662.18355330369</v>
      </c>
      <c r="H863">
        <v>0.213524005563489</v>
      </c>
      <c r="I863">
        <v>0.146271073082308</v>
      </c>
      <c r="J863">
        <v>17.362004401863</v>
      </c>
      <c r="K863">
        <v>2.89137591460515</v>
      </c>
    </row>
    <row r="864" spans="1:11">
      <c r="A864">
        <v>862</v>
      </c>
      <c r="B864">
        <v>45.930680286766</v>
      </c>
      <c r="C864">
        <v>4755.16368225762</v>
      </c>
      <c r="D864">
        <v>0.430976889906346</v>
      </c>
      <c r="E864">
        <v>549.600458455618</v>
      </c>
      <c r="F864">
        <v>29.6862735371861</v>
      </c>
      <c r="G864">
        <v>3662.18438672053</v>
      </c>
      <c r="H864">
        <v>0.213524076812377</v>
      </c>
      <c r="I864">
        <v>0.146271085539015</v>
      </c>
      <c r="J864">
        <v>17.3619911116039</v>
      </c>
      <c r="K864">
        <v>2.89137591460515</v>
      </c>
    </row>
    <row r="865" spans="1:11">
      <c r="A865">
        <v>863</v>
      </c>
      <c r="B865">
        <v>45.9306873511594</v>
      </c>
      <c r="C865">
        <v>4755.12748569028</v>
      </c>
      <c r="D865">
        <v>0.43097947505086</v>
      </c>
      <c r="E865">
        <v>549.596783824227</v>
      </c>
      <c r="F865">
        <v>29.6865323424798</v>
      </c>
      <c r="G865">
        <v>3662.25414882498</v>
      </c>
      <c r="H865">
        <v>0.213523687599948</v>
      </c>
      <c r="I865">
        <v>0.146271017491604</v>
      </c>
      <c r="J865">
        <v>17.3619774827183</v>
      </c>
      <c r="K865">
        <v>2.89137591460515</v>
      </c>
    </row>
    <row r="866" spans="1:11">
      <c r="A866">
        <v>864</v>
      </c>
      <c r="B866">
        <v>45.9317434295531</v>
      </c>
      <c r="C866">
        <v>4755.23188548443</v>
      </c>
      <c r="D866">
        <v>0.430977754718285</v>
      </c>
      <c r="E866">
        <v>549.606983017871</v>
      </c>
      <c r="F866">
        <v>29.6858671009418</v>
      </c>
      <c r="G866">
        <v>3662.14831653239</v>
      </c>
      <c r="H866">
        <v>0.213524253660035</v>
      </c>
      <c r="I866">
        <v>0.146271116457959</v>
      </c>
      <c r="J866">
        <v>17.3620332288024</v>
      </c>
      <c r="K866">
        <v>2.89137591460515</v>
      </c>
    </row>
    <row r="867" spans="1:11">
      <c r="A867">
        <v>865</v>
      </c>
      <c r="B867">
        <v>45.9318432431004</v>
      </c>
      <c r="C867">
        <v>4755.18880878808</v>
      </c>
      <c r="D867">
        <v>0.430977884176792</v>
      </c>
      <c r="E867">
        <v>549.603115489203</v>
      </c>
      <c r="F867">
        <v>29.6861707474315</v>
      </c>
      <c r="G867">
        <v>3662.21037753853</v>
      </c>
      <c r="H867">
        <v>0.213523891412527</v>
      </c>
      <c r="I867">
        <v>0.14627105312488</v>
      </c>
      <c r="J867">
        <v>17.3619947511049</v>
      </c>
      <c r="K867">
        <v>2.89137591460515</v>
      </c>
    </row>
    <row r="868" spans="1:11">
      <c r="A868">
        <v>866</v>
      </c>
      <c r="B868">
        <v>45.9325736182537</v>
      </c>
      <c r="C868">
        <v>4755.25413441613</v>
      </c>
      <c r="D868">
        <v>0.430979081303058</v>
      </c>
      <c r="E868">
        <v>549.609152388773</v>
      </c>
      <c r="F868">
        <v>29.6857743805726</v>
      </c>
      <c r="G868">
        <v>3662.17608397327</v>
      </c>
      <c r="H868">
        <v>0.213524305136655</v>
      </c>
      <c r="I868">
        <v>0.146271125457814</v>
      </c>
      <c r="J868">
        <v>17.3620439667945</v>
      </c>
      <c r="K868">
        <v>2.89137591460515</v>
      </c>
    </row>
    <row r="869" spans="1:11">
      <c r="A869">
        <v>867</v>
      </c>
      <c r="B869">
        <v>45.9324274629268</v>
      </c>
      <c r="C869">
        <v>4755.2573003422</v>
      </c>
      <c r="D869">
        <v>0.430977405950583</v>
      </c>
      <c r="E869">
        <v>549.60962842768</v>
      </c>
      <c r="F869">
        <v>29.6857544155847</v>
      </c>
      <c r="G869">
        <v>3662.15855063005</v>
      </c>
      <c r="H869">
        <v>0.213524462470208</v>
      </c>
      <c r="I869">
        <v>0.146271152965054</v>
      </c>
      <c r="J869">
        <v>17.3620387161444</v>
      </c>
      <c r="K869">
        <v>2.89137591460515</v>
      </c>
    </row>
    <row r="870" spans="1:11">
      <c r="A870">
        <v>868</v>
      </c>
      <c r="B870">
        <v>45.9326538951931</v>
      </c>
      <c r="C870">
        <v>4755.29432262294</v>
      </c>
      <c r="D870">
        <v>0.430979401647682</v>
      </c>
      <c r="E870">
        <v>549.612676250599</v>
      </c>
      <c r="F870">
        <v>29.685512083347</v>
      </c>
      <c r="G870">
        <v>3662.12563408302</v>
      </c>
      <c r="H870">
        <v>0.213524469953492</v>
      </c>
      <c r="I870">
        <v>0.146271154273386</v>
      </c>
      <c r="J870">
        <v>17.3620834198682</v>
      </c>
      <c r="K870">
        <v>2.89137591460515</v>
      </c>
    </row>
    <row r="871" spans="1:11">
      <c r="A871">
        <v>869</v>
      </c>
      <c r="B871">
        <v>45.9312892450934</v>
      </c>
      <c r="C871">
        <v>4755.1519810911</v>
      </c>
      <c r="D871">
        <v>0.430979155263202</v>
      </c>
      <c r="E871">
        <v>549.599281709846</v>
      </c>
      <c r="F871">
        <v>29.6864144841359</v>
      </c>
      <c r="G871">
        <v>3662.22906650886</v>
      </c>
      <c r="H871">
        <v>0.213523288130897</v>
      </c>
      <c r="I871">
        <v>0.146270947651086</v>
      </c>
      <c r="J871">
        <v>17.3619870623002</v>
      </c>
      <c r="K871">
        <v>2.89137591460515</v>
      </c>
    </row>
    <row r="872" spans="1:11">
      <c r="A872">
        <v>870</v>
      </c>
      <c r="B872">
        <v>45.9322149759553</v>
      </c>
      <c r="C872">
        <v>4755.25642662659</v>
      </c>
      <c r="D872">
        <v>0.430980066798902</v>
      </c>
      <c r="E872">
        <v>549.608905648985</v>
      </c>
      <c r="F872">
        <v>29.6857527330904</v>
      </c>
      <c r="G872">
        <v>3662.15628393375</v>
      </c>
      <c r="H872">
        <v>0.213524159881342</v>
      </c>
      <c r="I872">
        <v>0.146271100062273</v>
      </c>
      <c r="J872">
        <v>17.3620665640256</v>
      </c>
      <c r="K872">
        <v>2.89137591460515</v>
      </c>
    </row>
    <row r="873" spans="1:11">
      <c r="A873">
        <v>871</v>
      </c>
      <c r="B873">
        <v>45.9334217998451</v>
      </c>
      <c r="C873">
        <v>4755.39723259327</v>
      </c>
      <c r="D873">
        <v>0.430978782157506</v>
      </c>
      <c r="E873">
        <v>549.622389190984</v>
      </c>
      <c r="F873">
        <v>29.6848818195479</v>
      </c>
      <c r="G873">
        <v>3662.03602216573</v>
      </c>
      <c r="H873">
        <v>0.213525304728958</v>
      </c>
      <c r="I873">
        <v>0.1462713002207</v>
      </c>
      <c r="J873">
        <v>17.3621524813815</v>
      </c>
      <c r="K873">
        <v>2.89137591460515</v>
      </c>
    </row>
    <row r="874" spans="1:11">
      <c r="A874">
        <v>872</v>
      </c>
      <c r="B874">
        <v>45.9329728595507</v>
      </c>
      <c r="C874">
        <v>4755.34162580348</v>
      </c>
      <c r="D874">
        <v>0.430979725724682</v>
      </c>
      <c r="E874">
        <v>549.61706254997</v>
      </c>
      <c r="F874">
        <v>29.6852113514832</v>
      </c>
      <c r="G874">
        <v>3662.07871159639</v>
      </c>
      <c r="H874">
        <v>0.213524755257905</v>
      </c>
      <c r="I874">
        <v>0.146271204154312</v>
      </c>
      <c r="J874">
        <v>17.3621194931091</v>
      </c>
      <c r="K874">
        <v>2.89137591460515</v>
      </c>
    </row>
    <row r="875" spans="1:11">
      <c r="A875">
        <v>873</v>
      </c>
      <c r="B875">
        <v>45.9319700194747</v>
      </c>
      <c r="C875">
        <v>4755.25368026017</v>
      </c>
      <c r="D875">
        <v>0.430975264046903</v>
      </c>
      <c r="E875">
        <v>549.609015280581</v>
      </c>
      <c r="F875">
        <v>29.6857436081618</v>
      </c>
      <c r="G875">
        <v>3662.1255859388</v>
      </c>
      <c r="H875">
        <v>0.213524607677316</v>
      </c>
      <c r="I875">
        <v>0.146271178352194</v>
      </c>
      <c r="J875">
        <v>17.3620469002779</v>
      </c>
      <c r="K875">
        <v>2.89137591460515</v>
      </c>
    </row>
    <row r="876" spans="1:11">
      <c r="A876">
        <v>874</v>
      </c>
      <c r="B876">
        <v>45.9319125788751</v>
      </c>
      <c r="C876">
        <v>4755.26346131265</v>
      </c>
      <c r="D876">
        <v>0.430975266210155</v>
      </c>
      <c r="E876">
        <v>549.609807272393</v>
      </c>
      <c r="F876">
        <v>29.6856770598254</v>
      </c>
      <c r="G876">
        <v>3662.11608621397</v>
      </c>
      <c r="H876">
        <v>0.213524773066085</v>
      </c>
      <c r="I876">
        <v>0.14627120726779</v>
      </c>
      <c r="J876">
        <v>17.3620586239852</v>
      </c>
      <c r="K876">
        <v>2.89137591460515</v>
      </c>
    </row>
    <row r="877" spans="1:11">
      <c r="A877">
        <v>875</v>
      </c>
      <c r="B877">
        <v>45.932122367137</v>
      </c>
      <c r="C877">
        <v>4755.21169758191</v>
      </c>
      <c r="D877">
        <v>0.430972799185708</v>
      </c>
      <c r="E877">
        <v>549.605619051671</v>
      </c>
      <c r="F877">
        <v>29.6860371387161</v>
      </c>
      <c r="G877">
        <v>3662.17433163571</v>
      </c>
      <c r="H877">
        <v>0.213524498108358</v>
      </c>
      <c r="I877">
        <v>0.146271159195813</v>
      </c>
      <c r="J877">
        <v>17.361992860161</v>
      </c>
      <c r="K877">
        <v>2.89137591460515</v>
      </c>
    </row>
    <row r="878" spans="1:11">
      <c r="A878">
        <v>876</v>
      </c>
      <c r="B878">
        <v>45.9316325160459</v>
      </c>
      <c r="C878">
        <v>4755.13382156946</v>
      </c>
      <c r="D878">
        <v>0.430972237007523</v>
      </c>
      <c r="E878">
        <v>549.598742227206</v>
      </c>
      <c r="F878">
        <v>29.6865084004568</v>
      </c>
      <c r="G878">
        <v>3662.24311105041</v>
      </c>
      <c r="H878">
        <v>0.21352404699853</v>
      </c>
      <c r="I878">
        <v>0.146271080326549</v>
      </c>
      <c r="J878">
        <v>17.3619204298412</v>
      </c>
      <c r="K878">
        <v>2.89137591460515</v>
      </c>
    </row>
    <row r="879" spans="1:11">
      <c r="A879">
        <v>877</v>
      </c>
      <c r="B879">
        <v>45.9325547386413</v>
      </c>
      <c r="C879">
        <v>4755.21900781454</v>
      </c>
      <c r="D879">
        <v>0.430973657877509</v>
      </c>
      <c r="E879">
        <v>549.606451988356</v>
      </c>
      <c r="F879">
        <v>29.686005124458</v>
      </c>
      <c r="G879">
        <v>3662.18865838287</v>
      </c>
      <c r="H879">
        <v>0.213524501686133</v>
      </c>
      <c r="I879">
        <v>0.14627115982133</v>
      </c>
      <c r="J879">
        <v>17.3619913406587</v>
      </c>
      <c r="K879">
        <v>2.89137591460515</v>
      </c>
    </row>
    <row r="880" spans="1:11">
      <c r="A880">
        <v>878</v>
      </c>
      <c r="B880">
        <v>45.9336100354756</v>
      </c>
      <c r="C880">
        <v>4755.301012073</v>
      </c>
      <c r="D880">
        <v>0.430975330280392</v>
      </c>
      <c r="E880">
        <v>549.614182368469</v>
      </c>
      <c r="F880">
        <v>29.6854886698838</v>
      </c>
      <c r="G880">
        <v>3662.12598552725</v>
      </c>
      <c r="H880">
        <v>0.213524674697866</v>
      </c>
      <c r="I880">
        <v>0.146271190069669</v>
      </c>
      <c r="J880">
        <v>17.3620478084079</v>
      </c>
      <c r="K880">
        <v>2.89137591460515</v>
      </c>
    </row>
    <row r="881" spans="1:11">
      <c r="A881">
        <v>879</v>
      </c>
      <c r="B881">
        <v>45.9326588787399</v>
      </c>
      <c r="C881">
        <v>4755.24899469675</v>
      </c>
      <c r="D881">
        <v>0.430972566723959</v>
      </c>
      <c r="E881">
        <v>549.609184371691</v>
      </c>
      <c r="F881">
        <v>29.6858134736614</v>
      </c>
      <c r="G881">
        <v>3662.147964872</v>
      </c>
      <c r="H881">
        <v>0.21352466980572</v>
      </c>
      <c r="I881">
        <v>0.146271189214355</v>
      </c>
      <c r="J881">
        <v>17.3620157605205</v>
      </c>
      <c r="K881">
        <v>2.89137591460515</v>
      </c>
    </row>
    <row r="882" spans="1:11">
      <c r="A882">
        <v>880</v>
      </c>
      <c r="B882">
        <v>45.9331642134722</v>
      </c>
      <c r="C882">
        <v>4755.28264426906</v>
      </c>
      <c r="D882">
        <v>0.430974878829348</v>
      </c>
      <c r="E882">
        <v>549.612041489453</v>
      </c>
      <c r="F882">
        <v>29.6856070180333</v>
      </c>
      <c r="G882">
        <v>3662.15274094829</v>
      </c>
      <c r="H882">
        <v>0.213524877799961</v>
      </c>
      <c r="I882">
        <v>0.146271225578851</v>
      </c>
      <c r="J882">
        <v>17.3620499527609</v>
      </c>
      <c r="K882">
        <v>2.89137591460515</v>
      </c>
    </row>
    <row r="883" spans="1:11">
      <c r="A883">
        <v>881</v>
      </c>
      <c r="B883">
        <v>45.9325195378701</v>
      </c>
      <c r="C883">
        <v>4755.21509750686</v>
      </c>
      <c r="D883">
        <v>0.430974513298104</v>
      </c>
      <c r="E883">
        <v>549.605629849993</v>
      </c>
      <c r="F883">
        <v>29.6860291403003</v>
      </c>
      <c r="G883">
        <v>3662.20729263263</v>
      </c>
      <c r="H883">
        <v>0.213524474910694</v>
      </c>
      <c r="I883">
        <v>0.146271155140073</v>
      </c>
      <c r="J883">
        <v>17.3620054985204</v>
      </c>
      <c r="K883">
        <v>2.89137591460515</v>
      </c>
    </row>
    <row r="884" spans="1:11">
      <c r="A884">
        <v>882</v>
      </c>
      <c r="B884">
        <v>45.933772240011</v>
      </c>
      <c r="C884">
        <v>4755.27791055445</v>
      </c>
      <c r="D884">
        <v>0.430976007921968</v>
      </c>
      <c r="E884">
        <v>549.61191763921</v>
      </c>
      <c r="F884">
        <v>29.6856653750051</v>
      </c>
      <c r="G884">
        <v>3662.17826594494</v>
      </c>
      <c r="H884">
        <v>0.213524422096623</v>
      </c>
      <c r="I884">
        <v>0.146271145906381</v>
      </c>
      <c r="J884">
        <v>17.3620334512594</v>
      </c>
      <c r="K884">
        <v>2.89137591460515</v>
      </c>
    </row>
    <row r="885" spans="1:11">
      <c r="A885">
        <v>883</v>
      </c>
      <c r="B885">
        <v>45.9325144420489</v>
      </c>
      <c r="C885">
        <v>4755.23897310055</v>
      </c>
      <c r="D885">
        <v>0.4309745703318</v>
      </c>
      <c r="E885">
        <v>549.607763909659</v>
      </c>
      <c r="F885">
        <v>29.6858767992022</v>
      </c>
      <c r="G885">
        <v>3662.17169114995</v>
      </c>
      <c r="H885">
        <v>0.213524517064124</v>
      </c>
      <c r="I885">
        <v>0.146271162509925</v>
      </c>
      <c r="J885">
        <v>17.3620272674812</v>
      </c>
      <c r="K885">
        <v>2.89137591460515</v>
      </c>
    </row>
    <row r="886" spans="1:11">
      <c r="A886">
        <v>884</v>
      </c>
      <c r="B886">
        <v>45.9327104772537</v>
      </c>
      <c r="C886">
        <v>4755.19505362196</v>
      </c>
      <c r="D886">
        <v>0.430976510062181</v>
      </c>
      <c r="E886">
        <v>549.604064440539</v>
      </c>
      <c r="F886">
        <v>29.6861555261562</v>
      </c>
      <c r="G886">
        <v>3662.23554701113</v>
      </c>
      <c r="H886">
        <v>0.213524080828125</v>
      </c>
      <c r="I886">
        <v>0.146271086241103</v>
      </c>
      <c r="J886">
        <v>17.3619796283664</v>
      </c>
      <c r="K886">
        <v>2.89137591460515</v>
      </c>
    </row>
    <row r="887" spans="1:11">
      <c r="A887">
        <v>885</v>
      </c>
      <c r="B887">
        <v>45.9325531619721</v>
      </c>
      <c r="C887">
        <v>4755.2567737793</v>
      </c>
      <c r="D887">
        <v>0.430973900549805</v>
      </c>
      <c r="E887">
        <v>549.609366983074</v>
      </c>
      <c r="F887">
        <v>29.6857660477116</v>
      </c>
      <c r="G887">
        <v>3662.15118664119</v>
      </c>
      <c r="H887">
        <v>0.213524674205748</v>
      </c>
      <c r="I887">
        <v>0.14627118998363</v>
      </c>
      <c r="J887">
        <v>17.362042676028</v>
      </c>
      <c r="K887">
        <v>2.89137591460515</v>
      </c>
    </row>
    <row r="888" spans="1:11">
      <c r="A888">
        <v>886</v>
      </c>
      <c r="B888">
        <v>45.931897058418</v>
      </c>
      <c r="C888">
        <v>4755.14760242643</v>
      </c>
      <c r="D888">
        <v>0.430976360108505</v>
      </c>
      <c r="E888">
        <v>549.598972643933</v>
      </c>
      <c r="F888">
        <v>29.6864699994347</v>
      </c>
      <c r="G888">
        <v>3662.28206551854</v>
      </c>
      <c r="H888">
        <v>0.213524016468925</v>
      </c>
      <c r="I888">
        <v>0.146271074988946</v>
      </c>
      <c r="J888">
        <v>17.3619718159238</v>
      </c>
      <c r="K888">
        <v>2.89137591460515</v>
      </c>
    </row>
    <row r="889" spans="1:11">
      <c r="A889">
        <v>887</v>
      </c>
      <c r="B889">
        <v>45.9327469506109</v>
      </c>
      <c r="C889">
        <v>4755.24549765272</v>
      </c>
      <c r="D889">
        <v>0.430974176785242</v>
      </c>
      <c r="E889">
        <v>549.608582026207</v>
      </c>
      <c r="F889">
        <v>29.6858430968809</v>
      </c>
      <c r="G889">
        <v>3662.17326208652</v>
      </c>
      <c r="H889">
        <v>0.213524678101207</v>
      </c>
      <c r="I889">
        <v>0.146271190664689</v>
      </c>
      <c r="J889">
        <v>17.3620226283341</v>
      </c>
      <c r="K889">
        <v>2.89137591460515</v>
      </c>
    </row>
    <row r="890" spans="1:11">
      <c r="A890">
        <v>888</v>
      </c>
      <c r="B890">
        <v>45.9313328962973</v>
      </c>
      <c r="C890">
        <v>4755.16893736599</v>
      </c>
      <c r="D890">
        <v>0.430972331413324</v>
      </c>
      <c r="E890">
        <v>549.601099661098</v>
      </c>
      <c r="F890">
        <v>29.6862885990546</v>
      </c>
      <c r="G890">
        <v>3662.20421633979</v>
      </c>
      <c r="H890">
        <v>0.213524505797486</v>
      </c>
      <c r="I890">
        <v>0.146271160540134</v>
      </c>
      <c r="J890">
        <v>17.3619816251323</v>
      </c>
      <c r="K890">
        <v>2.89137591460515</v>
      </c>
    </row>
    <row r="891" spans="1:11">
      <c r="A891">
        <v>889</v>
      </c>
      <c r="B891">
        <v>45.9328802338714</v>
      </c>
      <c r="C891">
        <v>4755.25032268178</v>
      </c>
      <c r="D891">
        <v>0.430974433009649</v>
      </c>
      <c r="E891">
        <v>549.608931700142</v>
      </c>
      <c r="F891">
        <v>29.6858228988375</v>
      </c>
      <c r="G891">
        <v>3662.17547106124</v>
      </c>
      <c r="H891">
        <v>0.213524527659981</v>
      </c>
      <c r="I891">
        <v>0.146271164362441</v>
      </c>
      <c r="J891">
        <v>17.362030288918</v>
      </c>
      <c r="K891">
        <v>2.89137591460515</v>
      </c>
    </row>
    <row r="892" spans="1:11">
      <c r="A892">
        <v>890</v>
      </c>
      <c r="B892">
        <v>45.9332639115358</v>
      </c>
      <c r="C892">
        <v>4755.30862908681</v>
      </c>
      <c r="D892">
        <v>0.430974059935543</v>
      </c>
      <c r="E892">
        <v>549.614406634425</v>
      </c>
      <c r="F892">
        <v>29.6854398677432</v>
      </c>
      <c r="G892">
        <v>3662.11729885237</v>
      </c>
      <c r="H892">
        <v>0.213524963472953</v>
      </c>
      <c r="I892">
        <v>0.146271240557423</v>
      </c>
      <c r="J892">
        <v>17.3620708093751</v>
      </c>
      <c r="K892">
        <v>2.89137591460515</v>
      </c>
    </row>
    <row r="893" spans="1:11">
      <c r="A893">
        <v>891</v>
      </c>
      <c r="B893">
        <v>45.9326032566913</v>
      </c>
      <c r="C893">
        <v>4755.23936986783</v>
      </c>
      <c r="D893">
        <v>0.430975401130683</v>
      </c>
      <c r="E893">
        <v>549.607712406203</v>
      </c>
      <c r="F893">
        <v>29.6858746532198</v>
      </c>
      <c r="G893">
        <v>3662.17882690061</v>
      </c>
      <c r="H893">
        <v>0.213524454269529</v>
      </c>
      <c r="I893">
        <v>0.146271151531297</v>
      </c>
      <c r="J893">
        <v>17.3620312353536</v>
      </c>
      <c r="K893">
        <v>2.89137591460515</v>
      </c>
    </row>
    <row r="894" spans="1:11">
      <c r="A894">
        <v>892</v>
      </c>
      <c r="B894">
        <v>45.9333084335087</v>
      </c>
      <c r="C894">
        <v>4755.32969929611</v>
      </c>
      <c r="D894">
        <v>0.430973821351942</v>
      </c>
      <c r="E894">
        <v>549.616440384944</v>
      </c>
      <c r="F894">
        <v>29.685326291494</v>
      </c>
      <c r="G894">
        <v>3662.09883687012</v>
      </c>
      <c r="H894">
        <v>0.213525325040877</v>
      </c>
      <c r="I894">
        <v>0.146271303771924</v>
      </c>
      <c r="J894">
        <v>17.3620826650648</v>
      </c>
      <c r="K894">
        <v>2.89137591460515</v>
      </c>
    </row>
    <row r="895" spans="1:11">
      <c r="A895">
        <v>893</v>
      </c>
      <c r="B895">
        <v>45.9325528450387</v>
      </c>
      <c r="C895">
        <v>4755.24560904825</v>
      </c>
      <c r="D895">
        <v>0.43097358211958</v>
      </c>
      <c r="E895">
        <v>549.608554082357</v>
      </c>
      <c r="F895">
        <v>29.6858596924379</v>
      </c>
      <c r="G895">
        <v>3662.16454399921</v>
      </c>
      <c r="H895">
        <v>0.21352466733082</v>
      </c>
      <c r="I895">
        <v>0.146271188781658</v>
      </c>
      <c r="J895">
        <v>17.3620241365349</v>
      </c>
      <c r="K895">
        <v>2.89137591460515</v>
      </c>
    </row>
    <row r="896" spans="1:11">
      <c r="A896">
        <v>894</v>
      </c>
      <c r="B896">
        <v>45.9335753191511</v>
      </c>
      <c r="C896">
        <v>4755.36895467892</v>
      </c>
      <c r="D896">
        <v>0.43097424636331</v>
      </c>
      <c r="E896">
        <v>549.620130036856</v>
      </c>
      <c r="F896">
        <v>29.6850800330304</v>
      </c>
      <c r="G896">
        <v>3662.0539225787</v>
      </c>
      <c r="H896">
        <v>0.21352551400031</v>
      </c>
      <c r="I896">
        <v>0.146271336808559</v>
      </c>
      <c r="J896">
        <v>17.3621111746802</v>
      </c>
      <c r="K896">
        <v>2.89137591460515</v>
      </c>
    </row>
    <row r="897" spans="1:11">
      <c r="A897">
        <v>895</v>
      </c>
      <c r="B897">
        <v>45.9338892736727</v>
      </c>
      <c r="C897">
        <v>4755.38202154078</v>
      </c>
      <c r="D897">
        <v>0.430975155520377</v>
      </c>
      <c r="E897">
        <v>549.621201448625</v>
      </c>
      <c r="F897">
        <v>29.6850117979062</v>
      </c>
      <c r="G897">
        <v>3662.07434175021</v>
      </c>
      <c r="H897">
        <v>0.213525637064863</v>
      </c>
      <c r="I897">
        <v>0.146271358324506</v>
      </c>
      <c r="J897">
        <v>17.3621253120375</v>
      </c>
      <c r="K897">
        <v>2.89137591460515</v>
      </c>
    </row>
    <row r="898" spans="1:11">
      <c r="A898">
        <v>896</v>
      </c>
      <c r="B898">
        <v>45.9320790226878</v>
      </c>
      <c r="C898">
        <v>4755.21882733878</v>
      </c>
      <c r="D898">
        <v>0.430974376687151</v>
      </c>
      <c r="E898">
        <v>549.605709243535</v>
      </c>
      <c r="F898">
        <v>29.68602075163</v>
      </c>
      <c r="G898">
        <v>3662.17980593611</v>
      </c>
      <c r="H898">
        <v>0.213524506286594</v>
      </c>
      <c r="I898">
        <v>0.146271160625647</v>
      </c>
      <c r="J898">
        <v>17.3620201036279</v>
      </c>
      <c r="K898">
        <v>2.89137591460515</v>
      </c>
    </row>
    <row r="899" spans="1:11">
      <c r="A899">
        <v>897</v>
      </c>
      <c r="B899">
        <v>45.9329797231153</v>
      </c>
      <c r="C899">
        <v>4755.29018802311</v>
      </c>
      <c r="D899">
        <v>0.430971925573083</v>
      </c>
      <c r="E899">
        <v>549.612935543843</v>
      </c>
      <c r="F899">
        <v>29.6855701819138</v>
      </c>
      <c r="G899">
        <v>3662.1272821851</v>
      </c>
      <c r="H899">
        <v>0.213525289213372</v>
      </c>
      <c r="I899">
        <v>0.146271297508041</v>
      </c>
      <c r="J899">
        <v>17.3620452787769</v>
      </c>
      <c r="K899">
        <v>2.89137591460515</v>
      </c>
    </row>
    <row r="900" spans="1:11">
      <c r="A900">
        <v>898</v>
      </c>
      <c r="B900">
        <v>45.9336050289106</v>
      </c>
      <c r="C900">
        <v>4755.28731546245</v>
      </c>
      <c r="D900">
        <v>0.4309756746332</v>
      </c>
      <c r="E900">
        <v>549.612808206455</v>
      </c>
      <c r="F900">
        <v>29.6856231968804</v>
      </c>
      <c r="G900">
        <v>3662.18312609433</v>
      </c>
      <c r="H900">
        <v>0.213524987123808</v>
      </c>
      <c r="I900">
        <v>0.146271244692403</v>
      </c>
      <c r="J900">
        <v>17.3620377726441</v>
      </c>
      <c r="K900">
        <v>2.89137591460515</v>
      </c>
    </row>
    <row r="901" spans="1:11">
      <c r="A901">
        <v>899</v>
      </c>
      <c r="B901">
        <v>45.9330716272238</v>
      </c>
      <c r="C901">
        <v>4755.32498154606</v>
      </c>
      <c r="D901">
        <v>0.430973870366674</v>
      </c>
      <c r="E901">
        <v>549.615841494794</v>
      </c>
      <c r="F901">
        <v>29.6853469998902</v>
      </c>
      <c r="G901">
        <v>3662.09634443722</v>
      </c>
      <c r="H901">
        <v>0.213525342770757</v>
      </c>
      <c r="I901">
        <v>0.146271306871718</v>
      </c>
      <c r="J901">
        <v>17.3620857011404</v>
      </c>
      <c r="K901">
        <v>2.89137591460515</v>
      </c>
    </row>
    <row r="902" spans="1:11">
      <c r="A902">
        <v>900</v>
      </c>
      <c r="B902">
        <v>45.9345748960076</v>
      </c>
      <c r="C902">
        <v>4755.42562659577</v>
      </c>
      <c r="D902">
        <v>0.430973913880416</v>
      </c>
      <c r="E902">
        <v>549.625685200118</v>
      </c>
      <c r="F902">
        <v>29.6847476707942</v>
      </c>
      <c r="G902">
        <v>3662.05596386782</v>
      </c>
      <c r="H902">
        <v>0.213526308196655</v>
      </c>
      <c r="I902">
        <v>0.14627147566175</v>
      </c>
      <c r="J902">
        <v>17.3621376308222</v>
      </c>
      <c r="K902">
        <v>2.89137591460515</v>
      </c>
    </row>
    <row r="903" spans="1:11">
      <c r="A903">
        <v>901</v>
      </c>
      <c r="B903">
        <v>45.9333434426254</v>
      </c>
      <c r="C903">
        <v>4755.36166799593</v>
      </c>
      <c r="D903">
        <v>0.430975352982963</v>
      </c>
      <c r="E903">
        <v>549.619158467985</v>
      </c>
      <c r="F903">
        <v>29.6851101659112</v>
      </c>
      <c r="G903">
        <v>3662.06784613071</v>
      </c>
      <c r="H903">
        <v>0.213525456410276</v>
      </c>
      <c r="I903">
        <v>0.14627132673983</v>
      </c>
      <c r="J903">
        <v>17.3621177294407</v>
      </c>
      <c r="K903">
        <v>2.89137591460515</v>
      </c>
    </row>
    <row r="904" spans="1:11">
      <c r="A904">
        <v>902</v>
      </c>
      <c r="B904">
        <v>45.9330836233206</v>
      </c>
      <c r="C904">
        <v>4755.30300937791</v>
      </c>
      <c r="D904">
        <v>0.430973515663592</v>
      </c>
      <c r="E904">
        <v>549.614027654608</v>
      </c>
      <c r="F904">
        <v>29.6854906324851</v>
      </c>
      <c r="G904">
        <v>3662.12174907689</v>
      </c>
      <c r="H904">
        <v>0.213525206981317</v>
      </c>
      <c r="I904">
        <v>0.146271283131046</v>
      </c>
      <c r="J904">
        <v>17.3620600863437</v>
      </c>
      <c r="K904">
        <v>2.89137591460515</v>
      </c>
    </row>
    <row r="905" spans="1:11">
      <c r="A905">
        <v>903</v>
      </c>
      <c r="B905">
        <v>45.9336657216641</v>
      </c>
      <c r="C905">
        <v>4755.3518730448</v>
      </c>
      <c r="D905">
        <v>0.430974506906218</v>
      </c>
      <c r="E905">
        <v>549.618618261231</v>
      </c>
      <c r="F905">
        <v>29.6851805344537</v>
      </c>
      <c r="G905">
        <v>3662.08332207105</v>
      </c>
      <c r="H905">
        <v>0.213525336182623</v>
      </c>
      <c r="I905">
        <v>0.146271305719885</v>
      </c>
      <c r="J905">
        <v>17.3620943914155</v>
      </c>
      <c r="K905">
        <v>2.89137591460515</v>
      </c>
    </row>
    <row r="906" spans="1:11">
      <c r="A906">
        <v>904</v>
      </c>
      <c r="B906">
        <v>45.9335076453156</v>
      </c>
      <c r="C906">
        <v>4755.33720276286</v>
      </c>
      <c r="D906">
        <v>0.430974744656886</v>
      </c>
      <c r="E906">
        <v>549.617237579384</v>
      </c>
      <c r="F906">
        <v>29.6852704177598</v>
      </c>
      <c r="G906">
        <v>3662.09685062846</v>
      </c>
      <c r="H906">
        <v>0.213525263789052</v>
      </c>
      <c r="I906">
        <v>0.146271293062994</v>
      </c>
      <c r="J906">
        <v>17.3620844132571</v>
      </c>
      <c r="K906">
        <v>2.89137591460515</v>
      </c>
    </row>
    <row r="907" spans="1:11">
      <c r="A907">
        <v>905</v>
      </c>
      <c r="B907">
        <v>45.9335545136636</v>
      </c>
      <c r="C907">
        <v>4755.38720617049</v>
      </c>
      <c r="D907">
        <v>0.430973570352507</v>
      </c>
      <c r="E907">
        <v>549.621712071466</v>
      </c>
      <c r="F907">
        <v>29.6849433769722</v>
      </c>
      <c r="G907">
        <v>3662.02916509149</v>
      </c>
      <c r="H907">
        <v>0.213525592157617</v>
      </c>
      <c r="I907">
        <v>0.146271350473163</v>
      </c>
      <c r="J907">
        <v>17.3621287634664</v>
      </c>
      <c r="K907">
        <v>2.89137591460515</v>
      </c>
    </row>
    <row r="908" spans="1:11">
      <c r="A908">
        <v>906</v>
      </c>
      <c r="B908">
        <v>45.9338398700692</v>
      </c>
      <c r="C908">
        <v>4755.3661644795</v>
      </c>
      <c r="D908">
        <v>0.430974861885693</v>
      </c>
      <c r="E908">
        <v>549.619884360461</v>
      </c>
      <c r="F908">
        <v>29.6850927633645</v>
      </c>
      <c r="G908">
        <v>3662.07676043043</v>
      </c>
      <c r="H908">
        <v>0.213525396250844</v>
      </c>
      <c r="I908">
        <v>0.146271316221883</v>
      </c>
      <c r="J908">
        <v>17.3621070785093</v>
      </c>
      <c r="K908">
        <v>2.89137591460515</v>
      </c>
    </row>
    <row r="909" spans="1:11">
      <c r="A909">
        <v>907</v>
      </c>
      <c r="B909">
        <v>45.9339195778983</v>
      </c>
      <c r="C909">
        <v>4755.35398964369</v>
      </c>
      <c r="D909">
        <v>0.430974980402931</v>
      </c>
      <c r="E909">
        <v>549.619004273113</v>
      </c>
      <c r="F909">
        <v>29.6851773827224</v>
      </c>
      <c r="G909">
        <v>3662.08589056301</v>
      </c>
      <c r="H909">
        <v>0.213525166612133</v>
      </c>
      <c r="I909">
        <v>0.146271276073124</v>
      </c>
      <c r="J909">
        <v>17.3620886450435</v>
      </c>
      <c r="K909">
        <v>2.89137591460515</v>
      </c>
    </row>
    <row r="910" spans="1:11">
      <c r="A910">
        <v>908</v>
      </c>
      <c r="B910">
        <v>45.9340463489286</v>
      </c>
      <c r="C910">
        <v>4755.37835444257</v>
      </c>
      <c r="D910">
        <v>0.430974889397881</v>
      </c>
      <c r="E910">
        <v>549.621142049116</v>
      </c>
      <c r="F910">
        <v>29.6850210070636</v>
      </c>
      <c r="G910">
        <v>3662.06778413934</v>
      </c>
      <c r="H910">
        <v>0.213525415327258</v>
      </c>
      <c r="I910">
        <v>0.146271319557099</v>
      </c>
      <c r="J910">
        <v>17.3621112526249</v>
      </c>
      <c r="K910">
        <v>2.89137591460515</v>
      </c>
    </row>
    <row r="911" spans="1:11">
      <c r="A911">
        <v>909</v>
      </c>
      <c r="B911">
        <v>45.9334830380675</v>
      </c>
      <c r="C911">
        <v>4755.35773351746</v>
      </c>
      <c r="D911">
        <v>0.430973523174235</v>
      </c>
      <c r="E911">
        <v>549.61914725131</v>
      </c>
      <c r="F911">
        <v>29.6851302216237</v>
      </c>
      <c r="G911">
        <v>3662.06287763564</v>
      </c>
      <c r="H911">
        <v>0.213525471845111</v>
      </c>
      <c r="I911">
        <v>0.146271329438373</v>
      </c>
      <c r="J911">
        <v>17.3620993407697</v>
      </c>
      <c r="K911">
        <v>2.89137591460515</v>
      </c>
    </row>
    <row r="912" spans="1:11">
      <c r="A912">
        <v>910</v>
      </c>
      <c r="B912">
        <v>45.9334146387163</v>
      </c>
      <c r="C912">
        <v>4755.31673967023</v>
      </c>
      <c r="D912">
        <v>0.430975101524092</v>
      </c>
      <c r="E912">
        <v>549.615294804167</v>
      </c>
      <c r="F912">
        <v>29.6854030544948</v>
      </c>
      <c r="G912">
        <v>3662.12026688932</v>
      </c>
      <c r="H912">
        <v>0.213525103287862</v>
      </c>
      <c r="I912">
        <v>0.146271265001865</v>
      </c>
      <c r="J912">
        <v>17.3620709923401</v>
      </c>
      <c r="K912">
        <v>2.89137591460515</v>
      </c>
    </row>
    <row r="913" spans="1:11">
      <c r="A913">
        <v>911</v>
      </c>
      <c r="B913">
        <v>45.9336059541006</v>
      </c>
      <c r="C913">
        <v>4755.31896387112</v>
      </c>
      <c r="D913">
        <v>0.430975596800412</v>
      </c>
      <c r="E913">
        <v>549.615726047091</v>
      </c>
      <c r="F913">
        <v>29.6853837278395</v>
      </c>
      <c r="G913">
        <v>3662.11998852587</v>
      </c>
      <c r="H913">
        <v>0.213525027307391</v>
      </c>
      <c r="I913">
        <v>0.146271251717871</v>
      </c>
      <c r="J913">
        <v>17.3620638604185</v>
      </c>
      <c r="K913">
        <v>2.89137591460515</v>
      </c>
    </row>
    <row r="914" spans="1:11">
      <c r="A914">
        <v>912</v>
      </c>
      <c r="B914">
        <v>45.9331938956277</v>
      </c>
      <c r="C914">
        <v>4755.30041956395</v>
      </c>
      <c r="D914">
        <v>0.43097503473893</v>
      </c>
      <c r="E914">
        <v>549.613726938225</v>
      </c>
      <c r="F914">
        <v>29.6855001343758</v>
      </c>
      <c r="G914">
        <v>3662.1308222635</v>
      </c>
      <c r="H914">
        <v>0.213525049862911</v>
      </c>
      <c r="I914">
        <v>0.14627125566135</v>
      </c>
      <c r="J914">
        <v>17.3620611507584</v>
      </c>
      <c r="K914">
        <v>2.89137591460515</v>
      </c>
    </row>
    <row r="915" spans="1:11">
      <c r="A915">
        <v>913</v>
      </c>
      <c r="B915">
        <v>45.9327230048976</v>
      </c>
      <c r="C915">
        <v>4755.24717508817</v>
      </c>
      <c r="D915">
        <v>0.430974813119546</v>
      </c>
      <c r="E915">
        <v>549.608687278572</v>
      </c>
      <c r="F915">
        <v>29.6858377091389</v>
      </c>
      <c r="G915">
        <v>3662.17416586166</v>
      </c>
      <c r="H915">
        <v>0.213524671361113</v>
      </c>
      <c r="I915">
        <v>0.146271189486291</v>
      </c>
      <c r="J915">
        <v>17.3620256422275</v>
      </c>
      <c r="K915">
        <v>2.89137591460515</v>
      </c>
    </row>
    <row r="916" spans="1:11">
      <c r="A916">
        <v>914</v>
      </c>
      <c r="B916">
        <v>45.9332257793418</v>
      </c>
      <c r="C916">
        <v>4755.29507113694</v>
      </c>
      <c r="D916">
        <v>0.430975557458777</v>
      </c>
      <c r="E916">
        <v>549.613226626883</v>
      </c>
      <c r="F916">
        <v>29.6855337051637</v>
      </c>
      <c r="G916">
        <v>3662.14027145479</v>
      </c>
      <c r="H916">
        <v>0.213524981625458</v>
      </c>
      <c r="I916">
        <v>0.146271243731103</v>
      </c>
      <c r="J916">
        <v>17.3620572653038</v>
      </c>
      <c r="K916">
        <v>2.89137591460515</v>
      </c>
    </row>
    <row r="917" spans="1:11">
      <c r="A917">
        <v>915</v>
      </c>
      <c r="B917">
        <v>45.9327555445147</v>
      </c>
      <c r="C917">
        <v>4755.27842928701</v>
      </c>
      <c r="D917">
        <v>0.43097532360572</v>
      </c>
      <c r="E917">
        <v>549.611376569962</v>
      </c>
      <c r="F917">
        <v>29.6856302891047</v>
      </c>
      <c r="G917">
        <v>3662.13696607991</v>
      </c>
      <c r="H917">
        <v>0.213524774197104</v>
      </c>
      <c r="I917">
        <v>0.14627120746553</v>
      </c>
      <c r="J917">
        <v>17.3620585642509</v>
      </c>
      <c r="K917">
        <v>2.89137591460515</v>
      </c>
    </row>
    <row r="918" spans="1:11">
      <c r="A918">
        <v>916</v>
      </c>
      <c r="B918">
        <v>45.9330946519086</v>
      </c>
      <c r="C918">
        <v>4755.29495856947</v>
      </c>
      <c r="D918">
        <v>0.430974739240964</v>
      </c>
      <c r="E918">
        <v>549.613220001235</v>
      </c>
      <c r="F918">
        <v>29.685536650024</v>
      </c>
      <c r="G918">
        <v>3662.13108420866</v>
      </c>
      <c r="H918">
        <v>0.213525039693862</v>
      </c>
      <c r="I918">
        <v>0.146271253883451</v>
      </c>
      <c r="J918">
        <v>17.3620569463567</v>
      </c>
      <c r="K918">
        <v>2.89137591460515</v>
      </c>
    </row>
    <row r="919" spans="1:11">
      <c r="A919">
        <v>917</v>
      </c>
      <c r="B919">
        <v>45.9329156848892</v>
      </c>
      <c r="C919">
        <v>4755.26241137313</v>
      </c>
      <c r="D919">
        <v>0.430975149788599</v>
      </c>
      <c r="E919">
        <v>549.610176427955</v>
      </c>
      <c r="F919">
        <v>29.6857332701789</v>
      </c>
      <c r="G919">
        <v>3662.16266772757</v>
      </c>
      <c r="H919">
        <v>0.213524761519203</v>
      </c>
      <c r="I919">
        <v>0.146271205249</v>
      </c>
      <c r="J919">
        <v>17.362034241003</v>
      </c>
      <c r="K919">
        <v>2.89137591460515</v>
      </c>
    </row>
    <row r="920" spans="1:11">
      <c r="A920">
        <v>918</v>
      </c>
      <c r="B920">
        <v>45.9327878907747</v>
      </c>
      <c r="C920">
        <v>4755.25773407437</v>
      </c>
      <c r="D920">
        <v>0.430975251613283</v>
      </c>
      <c r="E920">
        <v>549.60969447062</v>
      </c>
      <c r="F920">
        <v>29.6857586956481</v>
      </c>
      <c r="G920">
        <v>3662.15809436975</v>
      </c>
      <c r="H920">
        <v>0.213524656208341</v>
      </c>
      <c r="I920">
        <v>0.14627118683707</v>
      </c>
      <c r="J920">
        <v>17.3620333706861</v>
      </c>
      <c r="K920">
        <v>2.89137591460515</v>
      </c>
    </row>
    <row r="921" spans="1:11">
      <c r="A921">
        <v>919</v>
      </c>
      <c r="B921">
        <v>45.9333864628016</v>
      </c>
      <c r="C921">
        <v>4755.30289145268</v>
      </c>
      <c r="D921">
        <v>0.430975352954824</v>
      </c>
      <c r="E921">
        <v>549.614073457737</v>
      </c>
      <c r="F921">
        <v>29.6854850975509</v>
      </c>
      <c r="G921">
        <v>3662.13799457729</v>
      </c>
      <c r="H921">
        <v>0.213525149804122</v>
      </c>
      <c r="I921">
        <v>0.146271273134506</v>
      </c>
      <c r="J921">
        <v>17.3620583952952</v>
      </c>
      <c r="K921">
        <v>2.89137591460515</v>
      </c>
    </row>
    <row r="922" spans="1:11">
      <c r="A922">
        <v>920</v>
      </c>
      <c r="B922">
        <v>45.9335506220368</v>
      </c>
      <c r="C922">
        <v>4755.28381186812</v>
      </c>
      <c r="D922">
        <v>0.430976346316712</v>
      </c>
      <c r="E922">
        <v>549.612464057579</v>
      </c>
      <c r="F922">
        <v>29.6856191473142</v>
      </c>
      <c r="G922">
        <v>3662.17828775008</v>
      </c>
      <c r="H922">
        <v>0.213525002601676</v>
      </c>
      <c r="I922">
        <v>0.146271247398465</v>
      </c>
      <c r="J922">
        <v>17.3620372526759</v>
      </c>
      <c r="K922">
        <v>2.89137591460515</v>
      </c>
    </row>
    <row r="923" spans="1:11">
      <c r="A923">
        <v>921</v>
      </c>
      <c r="B923">
        <v>45.933181133123</v>
      </c>
      <c r="C923">
        <v>4755.28646526748</v>
      </c>
      <c r="D923">
        <v>0.430975888623541</v>
      </c>
      <c r="E923">
        <v>549.612414081564</v>
      </c>
      <c r="F923">
        <v>29.6855888268827</v>
      </c>
      <c r="G923">
        <v>3662.15015732352</v>
      </c>
      <c r="H923">
        <v>0.213524973780999</v>
      </c>
      <c r="I923">
        <v>0.146271242359622</v>
      </c>
      <c r="J923">
        <v>17.3620524035382</v>
      </c>
      <c r="K923">
        <v>2.89137591460515</v>
      </c>
    </row>
    <row r="924" spans="1:11">
      <c r="A924">
        <v>922</v>
      </c>
      <c r="B924">
        <v>45.9325605458299</v>
      </c>
      <c r="C924">
        <v>4755.22118547112</v>
      </c>
      <c r="D924">
        <v>0.430974483472331</v>
      </c>
      <c r="E924">
        <v>549.606404772888</v>
      </c>
      <c r="F924">
        <v>29.6859928133676</v>
      </c>
      <c r="G924">
        <v>3662.19796980338</v>
      </c>
      <c r="H924">
        <v>0.213524735676505</v>
      </c>
      <c r="I924">
        <v>0.146271200730815</v>
      </c>
      <c r="J924">
        <v>17.3620014245169</v>
      </c>
      <c r="K924">
        <v>2.89137591460515</v>
      </c>
    </row>
    <row r="925" spans="1:11">
      <c r="A925">
        <v>923</v>
      </c>
      <c r="B925">
        <v>45.9333354252697</v>
      </c>
      <c r="C925">
        <v>4755.28885182921</v>
      </c>
      <c r="D925">
        <v>0.430975663200341</v>
      </c>
      <c r="E925">
        <v>549.612707908982</v>
      </c>
      <c r="F925">
        <v>29.6855840260589</v>
      </c>
      <c r="G925">
        <v>3662.15541977152</v>
      </c>
      <c r="H925">
        <v>0.213525011475812</v>
      </c>
      <c r="I925">
        <v>0.146271248949968</v>
      </c>
      <c r="J925">
        <v>17.3620507369201</v>
      </c>
      <c r="K925">
        <v>2.89137591460515</v>
      </c>
    </row>
    <row r="926" spans="1:11">
      <c r="A926">
        <v>924</v>
      </c>
      <c r="B926">
        <v>45.9336099167966</v>
      </c>
      <c r="C926">
        <v>4755.34268305075</v>
      </c>
      <c r="D926">
        <v>0.430977973215009</v>
      </c>
      <c r="E926">
        <v>549.617397670541</v>
      </c>
      <c r="F926">
        <v>29.6852362277205</v>
      </c>
      <c r="G926">
        <v>3662.11559350382</v>
      </c>
      <c r="H926">
        <v>0.213525280057192</v>
      </c>
      <c r="I926">
        <v>0.146271295907225</v>
      </c>
      <c r="J926">
        <v>17.362104578242</v>
      </c>
      <c r="K926">
        <v>2.89137591460515</v>
      </c>
    </row>
    <row r="927" spans="1:11">
      <c r="A927">
        <v>925</v>
      </c>
      <c r="B927">
        <v>45.9332223400815</v>
      </c>
      <c r="C927">
        <v>4755.28025645835</v>
      </c>
      <c r="D927">
        <v>0.430975768716714</v>
      </c>
      <c r="E927">
        <v>549.611934587877</v>
      </c>
      <c r="F927">
        <v>29.6856310139097</v>
      </c>
      <c r="G927">
        <v>3662.15859401233</v>
      </c>
      <c r="H927">
        <v>0.213524928012305</v>
      </c>
      <c r="I927">
        <v>0.146271234357687</v>
      </c>
      <c r="J927">
        <v>17.3620438183184</v>
      </c>
      <c r="K927">
        <v>2.89137591460515</v>
      </c>
    </row>
    <row r="928" spans="1:11">
      <c r="A928">
        <v>926</v>
      </c>
      <c r="B928">
        <v>45.9326316437746</v>
      </c>
      <c r="C928">
        <v>4755.23080786042</v>
      </c>
      <c r="D928">
        <v>0.430975370086532</v>
      </c>
      <c r="E928">
        <v>549.607309327278</v>
      </c>
      <c r="F928">
        <v>29.6859279354167</v>
      </c>
      <c r="G928">
        <v>3662.19511572366</v>
      </c>
      <c r="H928">
        <v>0.213524740249777</v>
      </c>
      <c r="I928">
        <v>0.146271201530379</v>
      </c>
      <c r="J928">
        <v>17.3620084733928</v>
      </c>
      <c r="K928">
        <v>2.89137591460515</v>
      </c>
    </row>
    <row r="929" spans="1:11">
      <c r="A929">
        <v>927</v>
      </c>
      <c r="B929">
        <v>45.9335558920504</v>
      </c>
      <c r="C929">
        <v>4755.32901241122</v>
      </c>
      <c r="D929">
        <v>0.430975992153733</v>
      </c>
      <c r="E929">
        <v>549.616400430139</v>
      </c>
      <c r="F929">
        <v>29.6853187178617</v>
      </c>
      <c r="G929">
        <v>3662.1164664328</v>
      </c>
      <c r="H929">
        <v>0.213525306545305</v>
      </c>
      <c r="I929">
        <v>0.14627130053826</v>
      </c>
      <c r="J929">
        <v>17.3620821892241</v>
      </c>
      <c r="K929">
        <v>2.89137591460515</v>
      </c>
    </row>
    <row r="930" spans="1:11">
      <c r="A930">
        <v>928</v>
      </c>
      <c r="B930">
        <v>45.9329036379884</v>
      </c>
      <c r="C930">
        <v>4755.30503732618</v>
      </c>
      <c r="D930">
        <v>0.430975020296505</v>
      </c>
      <c r="E930">
        <v>549.61392972653</v>
      </c>
      <c r="F930">
        <v>29.685456498516</v>
      </c>
      <c r="G930">
        <v>3662.10991703636</v>
      </c>
      <c r="H930">
        <v>0.213525131551001</v>
      </c>
      <c r="I930">
        <v>0.146271269943233</v>
      </c>
      <c r="J930">
        <v>17.3620754542833</v>
      </c>
      <c r="K930">
        <v>2.89137591460515</v>
      </c>
    </row>
    <row r="931" spans="1:11">
      <c r="A931">
        <v>929</v>
      </c>
      <c r="B931">
        <v>45.93302334256</v>
      </c>
      <c r="C931">
        <v>4755.27825416081</v>
      </c>
      <c r="D931">
        <v>0.430975502375992</v>
      </c>
      <c r="E931">
        <v>549.611607252065</v>
      </c>
      <c r="F931">
        <v>29.685642504657</v>
      </c>
      <c r="G931">
        <v>3662.15535517706</v>
      </c>
      <c r="H931">
        <v>0.213525000138152</v>
      </c>
      <c r="I931">
        <v>0.146271246967756</v>
      </c>
      <c r="J931">
        <v>17.3620480740712</v>
      </c>
      <c r="K931">
        <v>2.89137591460515</v>
      </c>
    </row>
    <row r="932" spans="1:11">
      <c r="A932">
        <v>930</v>
      </c>
      <c r="B932">
        <v>45.9327908884213</v>
      </c>
      <c r="C932">
        <v>4755.24338592573</v>
      </c>
      <c r="D932">
        <v>0.430976176491921</v>
      </c>
      <c r="E932">
        <v>549.608286776328</v>
      </c>
      <c r="F932">
        <v>29.6858658552244</v>
      </c>
      <c r="G932">
        <v>3662.18662902415</v>
      </c>
      <c r="H932">
        <v>0.21352464989218</v>
      </c>
      <c r="I932">
        <v>0.14627118573279</v>
      </c>
      <c r="J932">
        <v>17.3620259256209</v>
      </c>
      <c r="K932">
        <v>2.89137591460515</v>
      </c>
    </row>
    <row r="933" spans="1:11">
      <c r="A933">
        <v>931</v>
      </c>
      <c r="B933">
        <v>45.9332848805072</v>
      </c>
      <c r="C933">
        <v>4755.28370469995</v>
      </c>
      <c r="D933">
        <v>0.430976265803388</v>
      </c>
      <c r="E933">
        <v>549.612226573188</v>
      </c>
      <c r="F933">
        <v>29.6856124025702</v>
      </c>
      <c r="G933">
        <v>3662.15731747825</v>
      </c>
      <c r="H933">
        <v>0.213524867545627</v>
      </c>
      <c r="I933">
        <v>0.146271223786042</v>
      </c>
      <c r="J933">
        <v>17.3620477057393</v>
      </c>
      <c r="K933">
        <v>2.89137591460515</v>
      </c>
    </row>
    <row r="934" spans="1:11">
      <c r="A934">
        <v>932</v>
      </c>
      <c r="B934">
        <v>45.9330402893786</v>
      </c>
      <c r="C934">
        <v>4755.27678599661</v>
      </c>
      <c r="D934">
        <v>0.430975696743223</v>
      </c>
      <c r="E934">
        <v>549.611582566104</v>
      </c>
      <c r="F934">
        <v>29.6856413953823</v>
      </c>
      <c r="G934">
        <v>3662.14601285365</v>
      </c>
      <c r="H934">
        <v>0.213524875004169</v>
      </c>
      <c r="I934">
        <v>0.146271225090051</v>
      </c>
      <c r="J934">
        <v>17.3620431684497</v>
      </c>
      <c r="K934">
        <v>2.89137591460515</v>
      </c>
    </row>
    <row r="935" spans="1:11">
      <c r="A935">
        <v>933</v>
      </c>
      <c r="B935">
        <v>45.9330288463243</v>
      </c>
      <c r="C935">
        <v>4755.27271181691</v>
      </c>
      <c r="D935">
        <v>0.430975457778635</v>
      </c>
      <c r="E935">
        <v>549.611127136129</v>
      </c>
      <c r="F935">
        <v>29.6856767574231</v>
      </c>
      <c r="G935">
        <v>3662.15856294702</v>
      </c>
      <c r="H935">
        <v>0.213524900504642</v>
      </c>
      <c r="I935">
        <v>0.146271229548406</v>
      </c>
      <c r="J935">
        <v>17.3620426447853</v>
      </c>
      <c r="K935">
        <v>2.89137591460515</v>
      </c>
    </row>
    <row r="936" spans="1:11">
      <c r="A936">
        <v>934</v>
      </c>
      <c r="B936">
        <v>45.9328295105159</v>
      </c>
      <c r="C936">
        <v>4755.23755170302</v>
      </c>
      <c r="D936">
        <v>0.430976944351835</v>
      </c>
      <c r="E936">
        <v>549.607722073308</v>
      </c>
      <c r="F936">
        <v>29.6858967753463</v>
      </c>
      <c r="G936">
        <v>3662.20121265103</v>
      </c>
      <c r="H936">
        <v>0.213524594154504</v>
      </c>
      <c r="I936">
        <v>0.146271175987946</v>
      </c>
      <c r="J936">
        <v>17.3620225183944</v>
      </c>
      <c r="K936">
        <v>2.89137591460515</v>
      </c>
    </row>
    <row r="937" spans="1:11">
      <c r="A937">
        <v>935</v>
      </c>
      <c r="B937">
        <v>45.9329470523121</v>
      </c>
      <c r="C937">
        <v>4755.27429616896</v>
      </c>
      <c r="D937">
        <v>0.430976059571355</v>
      </c>
      <c r="E937">
        <v>549.611122004185</v>
      </c>
      <c r="F937">
        <v>29.6856610884695</v>
      </c>
      <c r="G937">
        <v>3662.15500826294</v>
      </c>
      <c r="H937">
        <v>0.213524841107629</v>
      </c>
      <c r="I937">
        <v>0.146271219163776</v>
      </c>
      <c r="J937">
        <v>17.3620506060898</v>
      </c>
      <c r="K937">
        <v>2.89137591460515</v>
      </c>
    </row>
    <row r="938" spans="1:11">
      <c r="A938">
        <v>936</v>
      </c>
      <c r="B938">
        <v>45.9332342804877</v>
      </c>
      <c r="C938">
        <v>4755.28509114421</v>
      </c>
      <c r="D938">
        <v>0.43097611691253</v>
      </c>
      <c r="E938">
        <v>549.612336232242</v>
      </c>
      <c r="F938">
        <v>29.6855979409191</v>
      </c>
      <c r="G938">
        <v>3662.15375503952</v>
      </c>
      <c r="H938">
        <v>0.213524933946433</v>
      </c>
      <c r="I938">
        <v>0.146271235395176</v>
      </c>
      <c r="J938">
        <v>17.3620494551464</v>
      </c>
      <c r="K938">
        <v>2.89137591460515</v>
      </c>
    </row>
    <row r="939" spans="1:11">
      <c r="A939">
        <v>937</v>
      </c>
      <c r="B939">
        <v>45.9332950027985</v>
      </c>
      <c r="C939">
        <v>4755.28012128247</v>
      </c>
      <c r="D939">
        <v>0.430976687552507</v>
      </c>
      <c r="E939">
        <v>549.611843486392</v>
      </c>
      <c r="F939">
        <v>29.6856360856734</v>
      </c>
      <c r="G939">
        <v>3662.16655525421</v>
      </c>
      <c r="H939">
        <v>0.213524859530247</v>
      </c>
      <c r="I939">
        <v>0.14627122238468</v>
      </c>
      <c r="J939">
        <v>17.3620469935474</v>
      </c>
      <c r="K939">
        <v>2.89137591460515</v>
      </c>
    </row>
    <row r="940" spans="1:11">
      <c r="A940">
        <v>938</v>
      </c>
      <c r="B940">
        <v>45.9333568425003</v>
      </c>
      <c r="C940">
        <v>4755.29533765299</v>
      </c>
      <c r="D940">
        <v>0.430976166938112</v>
      </c>
      <c r="E940">
        <v>549.613275619284</v>
      </c>
      <c r="F940">
        <v>29.6855352958145</v>
      </c>
      <c r="G940">
        <v>3662.14678787555</v>
      </c>
      <c r="H940">
        <v>0.213524978240544</v>
      </c>
      <c r="I940">
        <v>0.146271243139304</v>
      </c>
      <c r="J940">
        <v>17.3620573600456</v>
      </c>
      <c r="K940">
        <v>2.89137591460515</v>
      </c>
    </row>
    <row r="941" spans="1:11">
      <c r="A941">
        <v>939</v>
      </c>
      <c r="B941">
        <v>45.93309672941</v>
      </c>
      <c r="C941">
        <v>4755.279381098</v>
      </c>
      <c r="D941">
        <v>0.430976045081926</v>
      </c>
      <c r="E941">
        <v>549.611747663153</v>
      </c>
      <c r="F941">
        <v>29.6856295177956</v>
      </c>
      <c r="G941">
        <v>3662.15627589375</v>
      </c>
      <c r="H941">
        <v>0.213524944645559</v>
      </c>
      <c r="I941">
        <v>0.146271237265749</v>
      </c>
      <c r="J941">
        <v>17.3620475717333</v>
      </c>
      <c r="K941">
        <v>2.89137591460515</v>
      </c>
    </row>
    <row r="942" spans="1:11">
      <c r="A942">
        <v>940</v>
      </c>
      <c r="B942">
        <v>45.9332632924756</v>
      </c>
      <c r="C942">
        <v>4755.29108257908</v>
      </c>
      <c r="D942">
        <v>0.430975835578247</v>
      </c>
      <c r="E942">
        <v>549.612909834099</v>
      </c>
      <c r="F942">
        <v>29.6855614995061</v>
      </c>
      <c r="G942">
        <v>3662.14599028203</v>
      </c>
      <c r="H942">
        <v>0.213524976033693</v>
      </c>
      <c r="I942">
        <v>0.14627124275347</v>
      </c>
      <c r="J942">
        <v>17.3620531709309</v>
      </c>
      <c r="K942">
        <v>2.89137591460515</v>
      </c>
    </row>
    <row r="943" spans="1:11">
      <c r="A943">
        <v>941</v>
      </c>
      <c r="B943">
        <v>45.9336582463983</v>
      </c>
      <c r="C943">
        <v>4755.32192762421</v>
      </c>
      <c r="D943">
        <v>0.430976331766607</v>
      </c>
      <c r="E943">
        <v>549.615838316475</v>
      </c>
      <c r="F943">
        <v>29.6853698918133</v>
      </c>
      <c r="G943">
        <v>3662.12653916155</v>
      </c>
      <c r="H943">
        <v>0.213525101772328</v>
      </c>
      <c r="I943">
        <v>0.146271264736898</v>
      </c>
      <c r="J943">
        <v>17.3620734082449</v>
      </c>
      <c r="K943">
        <v>2.89137591460515</v>
      </c>
    </row>
    <row r="944" spans="1:11">
      <c r="A944">
        <v>942</v>
      </c>
      <c r="B944">
        <v>45.9333094901566</v>
      </c>
      <c r="C944">
        <v>4755.2907902209</v>
      </c>
      <c r="D944">
        <v>0.430976026632101</v>
      </c>
      <c r="E944">
        <v>549.612888322968</v>
      </c>
      <c r="F944">
        <v>29.6855647289793</v>
      </c>
      <c r="G944">
        <v>3662.15214194535</v>
      </c>
      <c r="H944">
        <v>0.213525010735315</v>
      </c>
      <c r="I944">
        <v>0.146271248820504</v>
      </c>
      <c r="J944">
        <v>17.3620524026336</v>
      </c>
      <c r="K944">
        <v>2.89137591460515</v>
      </c>
    </row>
    <row r="945" spans="1:11">
      <c r="A945">
        <v>943</v>
      </c>
      <c r="B945">
        <v>45.9331567237535</v>
      </c>
      <c r="C945">
        <v>4755.28727212073</v>
      </c>
      <c r="D945">
        <v>0.430976160112066</v>
      </c>
      <c r="E945">
        <v>549.612509832547</v>
      </c>
      <c r="F945">
        <v>29.6855836072593</v>
      </c>
      <c r="G945">
        <v>3662.14568280859</v>
      </c>
      <c r="H945">
        <v>0.213524938021096</v>
      </c>
      <c r="I945">
        <v>0.146271236107566</v>
      </c>
      <c r="J945">
        <v>17.3620525590921</v>
      </c>
      <c r="K945">
        <v>2.89137591460515</v>
      </c>
    </row>
    <row r="946" spans="1:11">
      <c r="A946">
        <v>944</v>
      </c>
      <c r="B946">
        <v>45.9330964786359</v>
      </c>
      <c r="C946">
        <v>4755.29018236607</v>
      </c>
      <c r="D946">
        <v>0.430975909237389</v>
      </c>
      <c r="E946">
        <v>549.612734570413</v>
      </c>
      <c r="F946">
        <v>29.6855616023364</v>
      </c>
      <c r="G946">
        <v>3662.13692334766</v>
      </c>
      <c r="H946">
        <v>0.21352495720842</v>
      </c>
      <c r="I946">
        <v>0.146271239462168</v>
      </c>
      <c r="J946">
        <v>17.3620566744051</v>
      </c>
      <c r="K946">
        <v>2.89137591460515</v>
      </c>
    </row>
    <row r="947" spans="1:11">
      <c r="A947">
        <v>945</v>
      </c>
      <c r="B947">
        <v>45.9328373593149</v>
      </c>
      <c r="C947">
        <v>4755.25490185023</v>
      </c>
      <c r="D947">
        <v>0.430976314432213</v>
      </c>
      <c r="E947">
        <v>549.609435392745</v>
      </c>
      <c r="F947">
        <v>29.6857840537186</v>
      </c>
      <c r="G947">
        <v>3662.1703449684</v>
      </c>
      <c r="H947">
        <v>0.213524654758514</v>
      </c>
      <c r="I947">
        <v>0.146271186583591</v>
      </c>
      <c r="J947">
        <v>17.3620316106918</v>
      </c>
      <c r="K947">
        <v>2.89137591460515</v>
      </c>
    </row>
    <row r="948" spans="1:11">
      <c r="A948">
        <v>946</v>
      </c>
      <c r="B948">
        <v>45.9331988093334</v>
      </c>
      <c r="C948">
        <v>4755.29464658043</v>
      </c>
      <c r="D948">
        <v>0.430975964107901</v>
      </c>
      <c r="E948">
        <v>549.613229857662</v>
      </c>
      <c r="F948">
        <v>29.6855358190715</v>
      </c>
      <c r="G948">
        <v>3662.13584096512</v>
      </c>
      <c r="H948">
        <v>0.213524988827922</v>
      </c>
      <c r="I948">
        <v>0.14627124499034</v>
      </c>
      <c r="J948">
        <v>17.3620566575964</v>
      </c>
      <c r="K948">
        <v>2.89137591460515</v>
      </c>
    </row>
    <row r="949" spans="1:11">
      <c r="A949">
        <v>947</v>
      </c>
      <c r="B949">
        <v>45.9329500037722</v>
      </c>
      <c r="C949">
        <v>4755.26040393098</v>
      </c>
      <c r="D949">
        <v>0.430976594154594</v>
      </c>
      <c r="E949">
        <v>549.610014764199</v>
      </c>
      <c r="F949">
        <v>29.6857488208424</v>
      </c>
      <c r="G949">
        <v>3662.16889682172</v>
      </c>
      <c r="H949">
        <v>0.213524735083461</v>
      </c>
      <c r="I949">
        <v>0.14627120062713</v>
      </c>
      <c r="J949">
        <v>17.3620330335919</v>
      </c>
      <c r="K949">
        <v>2.89137591460515</v>
      </c>
    </row>
    <row r="950" spans="1:11">
      <c r="A950">
        <v>948</v>
      </c>
      <c r="B950">
        <v>45.933123435958</v>
      </c>
      <c r="C950">
        <v>4755.28001784731</v>
      </c>
      <c r="D950">
        <v>0.430977011839865</v>
      </c>
      <c r="E950">
        <v>549.611786908087</v>
      </c>
      <c r="F950">
        <v>29.6856277254211</v>
      </c>
      <c r="G950">
        <v>3662.15470026812</v>
      </c>
      <c r="H950">
        <v>0.213524829346921</v>
      </c>
      <c r="I950">
        <v>0.146271217107602</v>
      </c>
      <c r="J950">
        <v>17.3620497184068</v>
      </c>
      <c r="K950">
        <v>2.89137591460515</v>
      </c>
    </row>
    <row r="951" spans="1:11">
      <c r="A951">
        <v>949</v>
      </c>
      <c r="B951">
        <v>45.9328847592724</v>
      </c>
      <c r="C951">
        <v>4755.25708691364</v>
      </c>
      <c r="D951">
        <v>0.430977312605669</v>
      </c>
      <c r="E951">
        <v>549.609638233715</v>
      </c>
      <c r="F951">
        <v>29.6857661935011</v>
      </c>
      <c r="G951">
        <v>3662.17638820475</v>
      </c>
      <c r="H951">
        <v>0.21352472553802</v>
      </c>
      <c r="I951">
        <v>0.146271198958262</v>
      </c>
      <c r="J951">
        <v>17.3620337283252</v>
      </c>
      <c r="K951">
        <v>2.89137591460515</v>
      </c>
    </row>
    <row r="952" spans="1:11">
      <c r="A952">
        <v>950</v>
      </c>
      <c r="B952">
        <v>45.932820799653</v>
      </c>
      <c r="C952">
        <v>4755.24211888946</v>
      </c>
      <c r="D952">
        <v>0.430977207391357</v>
      </c>
      <c r="E952">
        <v>549.608294851378</v>
      </c>
      <c r="F952">
        <v>29.6858617382399</v>
      </c>
      <c r="G952">
        <v>3662.19191931344</v>
      </c>
      <c r="H952">
        <v>0.213524655136163</v>
      </c>
      <c r="I952">
        <v>0.146271186649617</v>
      </c>
      <c r="J952">
        <v>17.3620205149911</v>
      </c>
      <c r="K952">
        <v>2.89137591460515</v>
      </c>
    </row>
    <row r="953" spans="1:11">
      <c r="A953">
        <v>951</v>
      </c>
      <c r="B953">
        <v>45.9325277741179</v>
      </c>
      <c r="C953">
        <v>4755.23560868386</v>
      </c>
      <c r="D953">
        <v>0.430976605268092</v>
      </c>
      <c r="E953">
        <v>549.6075937037</v>
      </c>
      <c r="F953">
        <v>29.6858923780775</v>
      </c>
      <c r="G953">
        <v>3662.18377633964</v>
      </c>
      <c r="H953">
        <v>0.213524665196648</v>
      </c>
      <c r="I953">
        <v>0.146271188408532</v>
      </c>
      <c r="J953">
        <v>17.3620200064191</v>
      </c>
      <c r="K953">
        <v>2.89137591460515</v>
      </c>
    </row>
    <row r="954" spans="1:11">
      <c r="A954">
        <v>952</v>
      </c>
      <c r="B954">
        <v>45.9324284712444</v>
      </c>
      <c r="C954">
        <v>4755.22479381738</v>
      </c>
      <c r="D954">
        <v>0.430976752009937</v>
      </c>
      <c r="E954">
        <v>549.606545472265</v>
      </c>
      <c r="F954">
        <v>29.6859623670022</v>
      </c>
      <c r="G954">
        <v>3662.19319786957</v>
      </c>
      <c r="H954">
        <v>0.213524577181555</v>
      </c>
      <c r="I954">
        <v>0.146271173020497</v>
      </c>
      <c r="J954">
        <v>17.3620139364435</v>
      </c>
      <c r="K954">
        <v>2.89137591460515</v>
      </c>
    </row>
    <row r="955" spans="1:11">
      <c r="A955">
        <v>953</v>
      </c>
      <c r="B955">
        <v>45.9323547874736</v>
      </c>
      <c r="C955">
        <v>4755.21412408291</v>
      </c>
      <c r="D955">
        <v>0.430976529996652</v>
      </c>
      <c r="E955">
        <v>549.605622211328</v>
      </c>
      <c r="F955">
        <v>29.6860268849766</v>
      </c>
      <c r="G955">
        <v>3662.2027310996</v>
      </c>
      <c r="H955">
        <v>0.213524558360409</v>
      </c>
      <c r="I955">
        <v>0.14627116972992</v>
      </c>
      <c r="J955">
        <v>17.36200294946</v>
      </c>
      <c r="K955">
        <v>2.89137591460515</v>
      </c>
    </row>
    <row r="956" spans="1:11">
      <c r="A956">
        <v>954</v>
      </c>
      <c r="B956">
        <v>45.9325418663666</v>
      </c>
      <c r="C956">
        <v>4755.24163146039</v>
      </c>
      <c r="D956">
        <v>0.430976831185526</v>
      </c>
      <c r="E956">
        <v>549.608085805755</v>
      </c>
      <c r="F956">
        <v>29.6858544616618</v>
      </c>
      <c r="G956">
        <v>3662.17858444503</v>
      </c>
      <c r="H956">
        <v>0.213524707855098</v>
      </c>
      <c r="I956">
        <v>0.146271195866684</v>
      </c>
      <c r="J956">
        <v>17.3620272678294</v>
      </c>
      <c r="K956">
        <v>2.89137591460515</v>
      </c>
    </row>
    <row r="957" spans="1:11">
      <c r="A957">
        <v>955</v>
      </c>
      <c r="B957">
        <v>45.9324837762009</v>
      </c>
      <c r="C957">
        <v>4755.22801085942</v>
      </c>
      <c r="D957">
        <v>0.430977005021316</v>
      </c>
      <c r="E957">
        <v>549.606911108702</v>
      </c>
      <c r="F957">
        <v>29.6859372993615</v>
      </c>
      <c r="G957">
        <v>3662.19271123017</v>
      </c>
      <c r="H957">
        <v>0.213524627236912</v>
      </c>
      <c r="I957">
        <v>0.146271181771877</v>
      </c>
      <c r="J957">
        <v>17.3620137392052</v>
      </c>
      <c r="K957">
        <v>2.89137591460515</v>
      </c>
    </row>
    <row r="958" spans="1:11">
      <c r="A958">
        <v>956</v>
      </c>
      <c r="B958">
        <v>45.9324678414949</v>
      </c>
      <c r="C958">
        <v>4755.22712424923</v>
      </c>
      <c r="D958">
        <v>0.430976494346446</v>
      </c>
      <c r="E958">
        <v>549.606797779712</v>
      </c>
      <c r="F958">
        <v>29.6859495239329</v>
      </c>
      <c r="G958">
        <v>3662.19138619487</v>
      </c>
      <c r="H958">
        <v>0.213524612854353</v>
      </c>
      <c r="I958">
        <v>0.146271179257316</v>
      </c>
      <c r="J958">
        <v>17.3620140327517</v>
      </c>
      <c r="K958">
        <v>2.89137591460515</v>
      </c>
    </row>
    <row r="959" spans="1:11">
      <c r="A959">
        <v>957</v>
      </c>
      <c r="B959">
        <v>45.9323075339235</v>
      </c>
      <c r="C959">
        <v>4755.19406384606</v>
      </c>
      <c r="D959">
        <v>0.430977422104613</v>
      </c>
      <c r="E959">
        <v>549.603691197973</v>
      </c>
      <c r="F959">
        <v>29.6861632135303</v>
      </c>
      <c r="G959">
        <v>3662.23061699568</v>
      </c>
      <c r="H959">
        <v>0.213524348354182</v>
      </c>
      <c r="I959">
        <v>0.146271133013702</v>
      </c>
      <c r="J959">
        <v>17.3619912290032</v>
      </c>
      <c r="K959">
        <v>2.89137591460515</v>
      </c>
    </row>
    <row r="960" spans="1:11">
      <c r="A960">
        <v>958</v>
      </c>
      <c r="B960">
        <v>45.9324671463015</v>
      </c>
      <c r="C960">
        <v>4755.22491407382</v>
      </c>
      <c r="D960">
        <v>0.430976550335011</v>
      </c>
      <c r="E960">
        <v>549.60661409992</v>
      </c>
      <c r="F960">
        <v>29.6859636560053</v>
      </c>
      <c r="G960">
        <v>3662.19408656454</v>
      </c>
      <c r="H960">
        <v>0.213524602803003</v>
      </c>
      <c r="I960">
        <v>0.146271177499998</v>
      </c>
      <c r="J960">
        <v>17.3620114652153</v>
      </c>
      <c r="K960">
        <v>2.89137591460515</v>
      </c>
    </row>
    <row r="961" spans="1:11">
      <c r="A961">
        <v>959</v>
      </c>
      <c r="B961">
        <v>45.9320146230586</v>
      </c>
      <c r="C961">
        <v>4755.19117670646</v>
      </c>
      <c r="D961">
        <v>0.430976732819928</v>
      </c>
      <c r="E961">
        <v>549.603291243177</v>
      </c>
      <c r="F961">
        <v>29.6861700478898</v>
      </c>
      <c r="G961">
        <v>3662.21565006938</v>
      </c>
      <c r="H961">
        <v>0.213524327965714</v>
      </c>
      <c r="I961">
        <v>0.146271129449107</v>
      </c>
      <c r="J961">
        <v>17.3619950749774</v>
      </c>
      <c r="K961">
        <v>2.89137591460515</v>
      </c>
    </row>
    <row r="962" spans="1:11">
      <c r="A962">
        <v>960</v>
      </c>
      <c r="B962">
        <v>45.9322701611845</v>
      </c>
      <c r="C962">
        <v>4755.21332646122</v>
      </c>
      <c r="D962">
        <v>0.430976547209308</v>
      </c>
      <c r="E962">
        <v>549.605444785249</v>
      </c>
      <c r="F962">
        <v>29.6860346070394</v>
      </c>
      <c r="G962">
        <v>3662.20142070053</v>
      </c>
      <c r="H962">
        <v>0.213524552842748</v>
      </c>
      <c r="I962">
        <v>0.146271168765245</v>
      </c>
      <c r="J962">
        <v>17.3620068858993</v>
      </c>
      <c r="K962">
        <v>2.89137591460515</v>
      </c>
    </row>
    <row r="963" spans="1:11">
      <c r="A963">
        <v>961</v>
      </c>
      <c r="B963">
        <v>45.9325895809236</v>
      </c>
      <c r="C963">
        <v>4755.23917987321</v>
      </c>
      <c r="D963">
        <v>0.430976935424023</v>
      </c>
      <c r="E963">
        <v>549.607910916157</v>
      </c>
      <c r="F963">
        <v>29.6858740835428</v>
      </c>
      <c r="G963">
        <v>3662.1832771665</v>
      </c>
      <c r="H963">
        <v>0.213524630477367</v>
      </c>
      <c r="I963">
        <v>0.146271182338419</v>
      </c>
      <c r="J963">
        <v>17.3620235749202</v>
      </c>
      <c r="K963">
        <v>2.89137591460515</v>
      </c>
    </row>
    <row r="964" spans="1:11">
      <c r="A964">
        <v>962</v>
      </c>
      <c r="B964">
        <v>45.9323709996014</v>
      </c>
      <c r="C964">
        <v>4755.22595079032</v>
      </c>
      <c r="D964">
        <v>0.430976560531472</v>
      </c>
      <c r="E964">
        <v>549.606615917662</v>
      </c>
      <c r="F964">
        <v>29.685951810332</v>
      </c>
      <c r="G964">
        <v>3662.18971409631</v>
      </c>
      <c r="H964">
        <v>0.213524630783747</v>
      </c>
      <c r="I964">
        <v>0.146271182391985</v>
      </c>
      <c r="J964">
        <v>17.3620162230611</v>
      </c>
      <c r="K964">
        <v>2.89137591460515</v>
      </c>
    </row>
    <row r="965" spans="1:11">
      <c r="A965">
        <v>963</v>
      </c>
      <c r="B965">
        <v>45.9322520030216</v>
      </c>
      <c r="C965">
        <v>4755.21352379936</v>
      </c>
      <c r="D965">
        <v>0.43097678826623</v>
      </c>
      <c r="E965">
        <v>549.605438157844</v>
      </c>
      <c r="F965">
        <v>29.6860290391866</v>
      </c>
      <c r="G965">
        <v>3662.20095388561</v>
      </c>
      <c r="H965">
        <v>0.213524537415619</v>
      </c>
      <c r="I965">
        <v>0.146271166068058</v>
      </c>
      <c r="J965">
        <v>17.3620081226794</v>
      </c>
      <c r="K965">
        <v>2.89137591460515</v>
      </c>
    </row>
    <row r="966" spans="1:11">
      <c r="A966">
        <v>964</v>
      </c>
      <c r="B966">
        <v>45.9324889015937</v>
      </c>
      <c r="C966">
        <v>4755.2268275303</v>
      </c>
      <c r="D966">
        <v>0.430976795008894</v>
      </c>
      <c r="E966">
        <v>549.606785599794</v>
      </c>
      <c r="F966">
        <v>29.6859506368911</v>
      </c>
      <c r="G966">
        <v>3662.19209899126</v>
      </c>
      <c r="H966">
        <v>0.213524565938556</v>
      </c>
      <c r="I966">
        <v>0.146271171054838</v>
      </c>
      <c r="J966">
        <v>17.3620134247154</v>
      </c>
      <c r="K966">
        <v>2.89137591460515</v>
      </c>
    </row>
    <row r="967" spans="1:11">
      <c r="A967">
        <v>965</v>
      </c>
      <c r="B967">
        <v>45.9322398910185</v>
      </c>
      <c r="C967">
        <v>4755.2164233913</v>
      </c>
      <c r="D967">
        <v>0.430976282588465</v>
      </c>
      <c r="E967">
        <v>549.605724972193</v>
      </c>
      <c r="F967">
        <v>29.6860149403322</v>
      </c>
      <c r="G967">
        <v>3662.19319961294</v>
      </c>
      <c r="H967">
        <v>0.213524539776296</v>
      </c>
      <c r="I967">
        <v>0.146271166480785</v>
      </c>
      <c r="J967">
        <v>17.3620096644731</v>
      </c>
      <c r="K967">
        <v>2.89137591460515</v>
      </c>
    </row>
    <row r="968" spans="1:11">
      <c r="A968">
        <v>966</v>
      </c>
      <c r="B968">
        <v>45.9323911798987</v>
      </c>
      <c r="C968">
        <v>4755.22127115316</v>
      </c>
      <c r="D968">
        <v>0.430976653638068</v>
      </c>
      <c r="E968">
        <v>549.606242873115</v>
      </c>
      <c r="F968">
        <v>29.6859850258843</v>
      </c>
      <c r="G968">
        <v>3662.19714894178</v>
      </c>
      <c r="H968">
        <v>0.213524597809296</v>
      </c>
      <c r="I968">
        <v>0.146271176626928</v>
      </c>
      <c r="J968">
        <v>17.3620102224356</v>
      </c>
      <c r="K968">
        <v>2.89137591460515</v>
      </c>
    </row>
    <row r="969" spans="1:11">
      <c r="A969">
        <v>967</v>
      </c>
      <c r="B969">
        <v>45.9325964862129</v>
      </c>
      <c r="C969">
        <v>4755.23423348508</v>
      </c>
      <c r="D969">
        <v>0.430976894286868</v>
      </c>
      <c r="E969">
        <v>549.60742511252</v>
      </c>
      <c r="F969">
        <v>29.6859082410014</v>
      </c>
      <c r="G969">
        <v>3662.19268421398</v>
      </c>
      <c r="H969">
        <v>0.213524646780182</v>
      </c>
      <c r="I969">
        <v>0.146271185188706</v>
      </c>
      <c r="J969">
        <v>17.3620202593859</v>
      </c>
      <c r="K969">
        <v>2.89137591460515</v>
      </c>
    </row>
    <row r="970" spans="1:11">
      <c r="A970">
        <v>968</v>
      </c>
      <c r="B970">
        <v>45.9323092491023</v>
      </c>
      <c r="C970">
        <v>4755.21748077885</v>
      </c>
      <c r="D970">
        <v>0.430976796662752</v>
      </c>
      <c r="E970">
        <v>549.605833769813</v>
      </c>
      <c r="F970">
        <v>29.6860070799621</v>
      </c>
      <c r="G970">
        <v>3662.19568151053</v>
      </c>
      <c r="H970">
        <v>0.213524506452633</v>
      </c>
      <c r="I970">
        <v>0.146271160654676</v>
      </c>
      <c r="J970">
        <v>17.3620100474325</v>
      </c>
      <c r="K970">
        <v>2.89137591460515</v>
      </c>
    </row>
    <row r="971" spans="1:11">
      <c r="A971">
        <v>969</v>
      </c>
      <c r="B971">
        <v>45.9321610841774</v>
      </c>
      <c r="C971">
        <v>4755.1930327179</v>
      </c>
      <c r="D971">
        <v>0.430976874616679</v>
      </c>
      <c r="E971">
        <v>549.603543537883</v>
      </c>
      <c r="F971">
        <v>29.6861588425457</v>
      </c>
      <c r="G971">
        <v>3662.22034408065</v>
      </c>
      <c r="H971">
        <v>0.213524310120451</v>
      </c>
      <c r="I971">
        <v>0.14627112632915</v>
      </c>
      <c r="J971">
        <v>17.3619926578647</v>
      </c>
      <c r="K971">
        <v>2.89137591460515</v>
      </c>
    </row>
    <row r="972" spans="1:11">
      <c r="A972">
        <v>970</v>
      </c>
      <c r="B972">
        <v>45.932170530235</v>
      </c>
      <c r="C972">
        <v>4755.21218794388</v>
      </c>
      <c r="D972">
        <v>0.430976549419731</v>
      </c>
      <c r="E972">
        <v>549.605274014706</v>
      </c>
      <c r="F972">
        <v>29.6860322909572</v>
      </c>
      <c r="G972">
        <v>3662.19314506074</v>
      </c>
      <c r="H972">
        <v>0.213524477606476</v>
      </c>
      <c r="I972">
        <v>0.146271155611388</v>
      </c>
      <c r="J972">
        <v>17.3620092017677</v>
      </c>
      <c r="K972">
        <v>2.89137591460515</v>
      </c>
    </row>
    <row r="973" spans="1:11">
      <c r="A973">
        <v>971</v>
      </c>
      <c r="B973">
        <v>45.9324401925371</v>
      </c>
      <c r="C973">
        <v>4755.22811244508</v>
      </c>
      <c r="D973">
        <v>0.430976620782099</v>
      </c>
      <c r="E973">
        <v>549.606887349664</v>
      </c>
      <c r="F973">
        <v>29.6859396217084</v>
      </c>
      <c r="G973">
        <v>3662.18715771359</v>
      </c>
      <c r="H973">
        <v>0.213524597547636</v>
      </c>
      <c r="I973">
        <v>0.146271176581181</v>
      </c>
      <c r="J973">
        <v>17.3620151580097</v>
      </c>
      <c r="K973">
        <v>2.89137591460515</v>
      </c>
    </row>
    <row r="974" spans="1:11">
      <c r="A974">
        <v>972</v>
      </c>
      <c r="B974">
        <v>45.9323950246846</v>
      </c>
      <c r="C974">
        <v>4755.22157047128</v>
      </c>
      <c r="D974">
        <v>0.430976522141482</v>
      </c>
      <c r="E974">
        <v>549.606265052022</v>
      </c>
      <c r="F974">
        <v>29.6859823753649</v>
      </c>
      <c r="G974">
        <v>3662.1949271892</v>
      </c>
      <c r="H974">
        <v>0.213524573516225</v>
      </c>
      <c r="I974">
        <v>0.146271172379672</v>
      </c>
      <c r="J974">
        <v>17.3620106608482</v>
      </c>
      <c r="K974">
        <v>2.89137591460515</v>
      </c>
    </row>
    <row r="975" spans="1:11">
      <c r="A975">
        <v>973</v>
      </c>
      <c r="B975">
        <v>45.9325696230652</v>
      </c>
      <c r="C975">
        <v>4755.2422391779</v>
      </c>
      <c r="D975">
        <v>0.430976667987946</v>
      </c>
      <c r="E975">
        <v>549.608150652292</v>
      </c>
      <c r="F975">
        <v>29.6858550679868</v>
      </c>
      <c r="G975">
        <v>3662.17916533852</v>
      </c>
      <c r="H975">
        <v>0.213524694593101</v>
      </c>
      <c r="I975">
        <v>0.146271193548034</v>
      </c>
      <c r="J975">
        <v>17.362027342411</v>
      </c>
      <c r="K975">
        <v>2.89137591460515</v>
      </c>
    </row>
    <row r="976" spans="1:11">
      <c r="A976">
        <v>974</v>
      </c>
      <c r="B976">
        <v>45.9326041620137</v>
      </c>
      <c r="C976">
        <v>4755.2497418172</v>
      </c>
      <c r="D976">
        <v>0.430976684736122</v>
      </c>
      <c r="E976">
        <v>549.608827840194</v>
      </c>
      <c r="F976">
        <v>29.6858073610877</v>
      </c>
      <c r="G976">
        <v>3662.1711841938</v>
      </c>
      <c r="H976">
        <v>0.213524729587974</v>
      </c>
      <c r="I976">
        <v>0.146271199666332</v>
      </c>
      <c r="J976">
        <v>17.3620337897399</v>
      </c>
      <c r="K976">
        <v>2.89137591460515</v>
      </c>
    </row>
    <row r="977" spans="1:11">
      <c r="A977">
        <v>975</v>
      </c>
      <c r="B977">
        <v>45.9325722548833</v>
      </c>
      <c r="C977">
        <v>4755.23758538732</v>
      </c>
      <c r="D977">
        <v>0.430976336401552</v>
      </c>
      <c r="E977">
        <v>549.607761857924</v>
      </c>
      <c r="F977">
        <v>29.6858864355725</v>
      </c>
      <c r="G977">
        <v>3662.18205016576</v>
      </c>
      <c r="H977">
        <v>0.21352465802546</v>
      </c>
      <c r="I977">
        <v>0.146271187154764</v>
      </c>
      <c r="J977">
        <v>17.3620219547938</v>
      </c>
      <c r="K977">
        <v>2.89137591460515</v>
      </c>
    </row>
    <row r="978" spans="1:11">
      <c r="A978">
        <v>976</v>
      </c>
      <c r="B978">
        <v>45.9326529056904</v>
      </c>
      <c r="C978">
        <v>4755.2456778711</v>
      </c>
      <c r="D978">
        <v>0.430976897871868</v>
      </c>
      <c r="E978">
        <v>549.608486459191</v>
      </c>
      <c r="F978">
        <v>29.6858350592944</v>
      </c>
      <c r="G978">
        <v>3662.17959336605</v>
      </c>
      <c r="H978">
        <v>0.213524697248998</v>
      </c>
      <c r="I978">
        <v>0.146271194012376</v>
      </c>
      <c r="J978">
        <v>17.3620291860989</v>
      </c>
      <c r="K978">
        <v>2.89137591460515</v>
      </c>
    </row>
    <row r="979" spans="1:11">
      <c r="A979">
        <v>977</v>
      </c>
      <c r="B979">
        <v>45.9326669882351</v>
      </c>
      <c r="C979">
        <v>4755.24711749498</v>
      </c>
      <c r="D979">
        <v>0.430976826556648</v>
      </c>
      <c r="E979">
        <v>549.608615149362</v>
      </c>
      <c r="F979">
        <v>29.6858288634448</v>
      </c>
      <c r="G979">
        <v>3662.17819192611</v>
      </c>
      <c r="H979">
        <v>0.213524690714863</v>
      </c>
      <c r="I979">
        <v>0.146271192869986</v>
      </c>
      <c r="J979">
        <v>17.3620304984852</v>
      </c>
      <c r="K979">
        <v>2.89137591460515</v>
      </c>
    </row>
    <row r="980" spans="1:11">
      <c r="A980">
        <v>978</v>
      </c>
      <c r="B980">
        <v>45.9325482533496</v>
      </c>
      <c r="C980">
        <v>4755.24078569431</v>
      </c>
      <c r="D980">
        <v>0.430976707118426</v>
      </c>
      <c r="E980">
        <v>549.608024866062</v>
      </c>
      <c r="F980">
        <v>29.6858625355132</v>
      </c>
      <c r="G980">
        <v>3662.17958526735</v>
      </c>
      <c r="H980">
        <v>0.213524685432762</v>
      </c>
      <c r="I980">
        <v>0.146271191946495</v>
      </c>
      <c r="J980">
        <v>17.3620260264516</v>
      </c>
      <c r="K980">
        <v>2.89137591460515</v>
      </c>
    </row>
    <row r="981" spans="1:11">
      <c r="A981">
        <v>979</v>
      </c>
      <c r="B981">
        <v>45.9326956347787</v>
      </c>
      <c r="C981">
        <v>4755.24899801298</v>
      </c>
      <c r="D981">
        <v>0.430976871925098</v>
      </c>
      <c r="E981">
        <v>549.608810366776</v>
      </c>
      <c r="F981">
        <v>29.6858138824888</v>
      </c>
      <c r="G981">
        <v>3662.17844652898</v>
      </c>
      <c r="H981">
        <v>0.213524742196937</v>
      </c>
      <c r="I981">
        <v>0.146271201870809</v>
      </c>
      <c r="J981">
        <v>17.362030897816</v>
      </c>
      <c r="K981">
        <v>2.89137591460515</v>
      </c>
    </row>
    <row r="982" spans="1:11">
      <c r="A982">
        <v>980</v>
      </c>
      <c r="B982">
        <v>45.932593513784</v>
      </c>
      <c r="C982">
        <v>4755.23883077036</v>
      </c>
      <c r="D982">
        <v>0.430976840066469</v>
      </c>
      <c r="E982">
        <v>549.607849430419</v>
      </c>
      <c r="F982">
        <v>29.6858793623181</v>
      </c>
      <c r="G982">
        <v>3662.18601225067</v>
      </c>
      <c r="H982">
        <v>0.213524667237399</v>
      </c>
      <c r="I982">
        <v>0.146271188765325</v>
      </c>
      <c r="J982">
        <v>17.3620241316094</v>
      </c>
      <c r="K982">
        <v>2.89137591460515</v>
      </c>
    </row>
    <row r="983" spans="1:11">
      <c r="A983">
        <v>981</v>
      </c>
      <c r="B983">
        <v>45.932506190557</v>
      </c>
      <c r="C983">
        <v>4755.2271554481</v>
      </c>
      <c r="D983">
        <v>0.430977036761263</v>
      </c>
      <c r="E983">
        <v>549.606731116281</v>
      </c>
      <c r="F983">
        <v>29.6859527259974</v>
      </c>
      <c r="G983">
        <v>3662.19697887874</v>
      </c>
      <c r="H983">
        <v>0.213524567850703</v>
      </c>
      <c r="I983">
        <v>0.146271171389146</v>
      </c>
      <c r="J983">
        <v>17.3620170450642</v>
      </c>
      <c r="K983">
        <v>2.89137591460515</v>
      </c>
    </row>
    <row r="984" spans="1:11">
      <c r="A984">
        <v>982</v>
      </c>
      <c r="B984">
        <v>45.9325490281866</v>
      </c>
      <c r="C984">
        <v>4755.23401097627</v>
      </c>
      <c r="D984">
        <v>0.430976773973249</v>
      </c>
      <c r="E984">
        <v>549.607407849629</v>
      </c>
      <c r="F984">
        <v>29.6859088409729</v>
      </c>
      <c r="G984">
        <v>3662.18977151922</v>
      </c>
      <c r="H984">
        <v>0.213524649988781</v>
      </c>
      <c r="I984">
        <v>0.146271185749679</v>
      </c>
      <c r="J984">
        <v>17.3620202362571</v>
      </c>
      <c r="K984">
        <v>2.89137591460515</v>
      </c>
    </row>
    <row r="985" spans="1:11">
      <c r="A985">
        <v>983</v>
      </c>
      <c r="B985">
        <v>45.9326478681306</v>
      </c>
      <c r="C985">
        <v>4755.24103975816</v>
      </c>
      <c r="D985">
        <v>0.430976860357731</v>
      </c>
      <c r="E985">
        <v>549.608093010483</v>
      </c>
      <c r="F985">
        <v>29.6858659674648</v>
      </c>
      <c r="G985">
        <v>3662.1860562068</v>
      </c>
      <c r="H985">
        <v>0.213524680959877</v>
      </c>
      <c r="I985">
        <v>0.146271191164482</v>
      </c>
      <c r="J985">
        <v>17.3620241384062</v>
      </c>
      <c r="K985">
        <v>2.89137591460515</v>
      </c>
    </row>
    <row r="986" spans="1:11">
      <c r="A986">
        <v>984</v>
      </c>
      <c r="B986">
        <v>45.9326653381131</v>
      </c>
      <c r="C986">
        <v>4755.24479479302</v>
      </c>
      <c r="D986">
        <v>0.430976843677217</v>
      </c>
      <c r="E986">
        <v>549.608440328375</v>
      </c>
      <c r="F986">
        <v>29.6858421812424</v>
      </c>
      <c r="G986">
        <v>3662.18253872466</v>
      </c>
      <c r="H986">
        <v>0.213524722389323</v>
      </c>
      <c r="I986">
        <v>0.146271198407762</v>
      </c>
      <c r="J986">
        <v>17.3620269648347</v>
      </c>
      <c r="K986">
        <v>2.89137591460515</v>
      </c>
    </row>
    <row r="987" spans="1:11">
      <c r="A987">
        <v>985</v>
      </c>
      <c r="B987">
        <v>45.9325068698484</v>
      </c>
      <c r="C987">
        <v>4755.22625838633</v>
      </c>
      <c r="D987">
        <v>0.430976945890822</v>
      </c>
      <c r="E987">
        <v>549.606683256617</v>
      </c>
      <c r="F987">
        <v>29.6859567763943</v>
      </c>
      <c r="G987">
        <v>3662.19879608373</v>
      </c>
      <c r="H987">
        <v>0.21352457194277</v>
      </c>
      <c r="I987">
        <v>0.146271172104579</v>
      </c>
      <c r="J987">
        <v>17.3620147519487</v>
      </c>
      <c r="K987">
        <v>2.89137591460515</v>
      </c>
    </row>
    <row r="988" spans="1:11">
      <c r="A988">
        <v>986</v>
      </c>
      <c r="B988">
        <v>45.9324170508316</v>
      </c>
      <c r="C988">
        <v>4755.21908523511</v>
      </c>
      <c r="D988">
        <v>0.430976932946897</v>
      </c>
      <c r="E988">
        <v>549.605987230217</v>
      </c>
      <c r="F988">
        <v>29.6860009747729</v>
      </c>
      <c r="G988">
        <v>3662.20357806063</v>
      </c>
      <c r="H988">
        <v>0.213524520650516</v>
      </c>
      <c r="I988">
        <v>0.146271163136948</v>
      </c>
      <c r="J988">
        <v>17.3620107951763</v>
      </c>
      <c r="K988">
        <v>2.89137591460515</v>
      </c>
    </row>
    <row r="989" spans="1:11">
      <c r="A989">
        <v>987</v>
      </c>
      <c r="B989">
        <v>45.9322410603685</v>
      </c>
      <c r="C989">
        <v>4755.20211880703</v>
      </c>
      <c r="D989">
        <v>0.430977149831903</v>
      </c>
      <c r="E989">
        <v>549.604358123285</v>
      </c>
      <c r="F989">
        <v>29.6861074609346</v>
      </c>
      <c r="G989">
        <v>3662.21602874827</v>
      </c>
      <c r="H989">
        <v>0.213524351763141</v>
      </c>
      <c r="I989">
        <v>0.146271133609703</v>
      </c>
      <c r="J989">
        <v>17.362000758274</v>
      </c>
      <c r="K989">
        <v>2.89137591460515</v>
      </c>
    </row>
    <row r="990" spans="1:11">
      <c r="A990">
        <v>988</v>
      </c>
      <c r="B990">
        <v>45.9323547682784</v>
      </c>
      <c r="C990">
        <v>4755.21284646979</v>
      </c>
      <c r="D990">
        <v>0.430976842458686</v>
      </c>
      <c r="E990">
        <v>549.605405505766</v>
      </c>
      <c r="F990">
        <v>29.6860399809142</v>
      </c>
      <c r="G990">
        <v>3662.20822285188</v>
      </c>
      <c r="H990">
        <v>0.213524486090628</v>
      </c>
      <c r="I990">
        <v>0.146271157094706</v>
      </c>
      <c r="J990">
        <v>17.3620062811861</v>
      </c>
      <c r="K990">
        <v>2.89137591460515</v>
      </c>
    </row>
    <row r="991" spans="1:11">
      <c r="A991">
        <v>989</v>
      </c>
      <c r="B991">
        <v>45.9324065911611</v>
      </c>
      <c r="C991">
        <v>4755.22336127387</v>
      </c>
      <c r="D991">
        <v>0.430977077325271</v>
      </c>
      <c r="E991">
        <v>549.606308367126</v>
      </c>
      <c r="F991">
        <v>29.6859710222177</v>
      </c>
      <c r="G991">
        <v>3662.20001446957</v>
      </c>
      <c r="H991">
        <v>0.213524559250976</v>
      </c>
      <c r="I991">
        <v>0.146271169885621</v>
      </c>
      <c r="J991">
        <v>17.3620170875659</v>
      </c>
      <c r="K991">
        <v>2.89137591460515</v>
      </c>
    </row>
    <row r="992" spans="1:11">
      <c r="A992">
        <v>990</v>
      </c>
      <c r="B992">
        <v>45.9323903042042</v>
      </c>
      <c r="C992">
        <v>4755.21793800592</v>
      </c>
      <c r="D992">
        <v>0.430976980963914</v>
      </c>
      <c r="E992">
        <v>549.605865920794</v>
      </c>
      <c r="F992">
        <v>29.6860075488255</v>
      </c>
      <c r="G992">
        <v>3662.20446534071</v>
      </c>
      <c r="H992">
        <v>0.213524517089934</v>
      </c>
      <c r="I992">
        <v>0.146271162514438</v>
      </c>
      <c r="J992">
        <v>17.3620106000101</v>
      </c>
      <c r="K992">
        <v>2.89137591460515</v>
      </c>
    </row>
    <row r="993" spans="1:11">
      <c r="A993">
        <v>991</v>
      </c>
      <c r="B993">
        <v>45.9323948307263</v>
      </c>
      <c r="C993">
        <v>4755.21244606036</v>
      </c>
      <c r="D993">
        <v>0.430976855469483</v>
      </c>
      <c r="E993">
        <v>549.605410161654</v>
      </c>
      <c r="F993">
        <v>29.6860449472645</v>
      </c>
      <c r="G993">
        <v>3662.21201933867</v>
      </c>
      <c r="H993">
        <v>0.213524508472912</v>
      </c>
      <c r="I993">
        <v>0.146271161007889</v>
      </c>
      <c r="J993">
        <v>17.3620041098032</v>
      </c>
      <c r="K993">
        <v>2.89137591460515</v>
      </c>
    </row>
    <row r="994" spans="1:11">
      <c r="A994">
        <v>992</v>
      </c>
      <c r="B994">
        <v>45.9325096974715</v>
      </c>
      <c r="C994">
        <v>4755.22694969271</v>
      </c>
      <c r="D994">
        <v>0.430976965135674</v>
      </c>
      <c r="E994">
        <v>549.60674533575</v>
      </c>
      <c r="F994">
        <v>29.6859508394041</v>
      </c>
      <c r="G994">
        <v>3662.19740789164</v>
      </c>
      <c r="H994">
        <v>0.213524558066235</v>
      </c>
      <c r="I994">
        <v>0.146271169678489</v>
      </c>
      <c r="J994">
        <v>17.3620154459796</v>
      </c>
      <c r="K994">
        <v>2.89137591460515</v>
      </c>
    </row>
    <row r="995" spans="1:11">
      <c r="A995">
        <v>993</v>
      </c>
      <c r="B995">
        <v>45.9323724141436</v>
      </c>
      <c r="C995">
        <v>4755.21663713003</v>
      </c>
      <c r="D995">
        <v>0.430976770471156</v>
      </c>
      <c r="E995">
        <v>549.605757938037</v>
      </c>
      <c r="F995">
        <v>29.6860153215724</v>
      </c>
      <c r="G995">
        <v>3662.20551150141</v>
      </c>
      <c r="H995">
        <v>0.213524539459666</v>
      </c>
      <c r="I995">
        <v>0.146271166425427</v>
      </c>
      <c r="J995">
        <v>17.3620089773278</v>
      </c>
      <c r="K995">
        <v>2.89137591460515</v>
      </c>
    </row>
    <row r="996" spans="1:11">
      <c r="A996">
        <v>994</v>
      </c>
      <c r="B996">
        <v>45.9324030583257</v>
      </c>
      <c r="C996">
        <v>4755.21889779843</v>
      </c>
      <c r="D996">
        <v>0.430977012287238</v>
      </c>
      <c r="E996">
        <v>549.605962709469</v>
      </c>
      <c r="F996">
        <v>29.6860009114212</v>
      </c>
      <c r="G996">
        <v>3662.20287492413</v>
      </c>
      <c r="H996">
        <v>0.213524510192556</v>
      </c>
      <c r="I996">
        <v>0.146271161308542</v>
      </c>
      <c r="J996">
        <v>17.3620110523299</v>
      </c>
      <c r="K996">
        <v>2.89137591460515</v>
      </c>
    </row>
    <row r="997" spans="1:11">
      <c r="A997">
        <v>995</v>
      </c>
      <c r="B997">
        <v>45.9324330820659</v>
      </c>
      <c r="C997">
        <v>4755.22059916452</v>
      </c>
      <c r="D997">
        <v>0.430976737343031</v>
      </c>
      <c r="E997">
        <v>549.606166926523</v>
      </c>
      <c r="F997">
        <v>29.6859911135275</v>
      </c>
      <c r="G997">
        <v>3662.20037165396</v>
      </c>
      <c r="H997">
        <v>0.213524533178003</v>
      </c>
      <c r="I997">
        <v>0.146271165327179</v>
      </c>
      <c r="J997">
        <v>17.3620103779225</v>
      </c>
      <c r="K997">
        <v>2.89137591460515</v>
      </c>
    </row>
    <row r="998" spans="1:11">
      <c r="A998">
        <v>996</v>
      </c>
      <c r="B998">
        <v>45.9324036967585</v>
      </c>
      <c r="C998">
        <v>4755.21752912278</v>
      </c>
      <c r="D998">
        <v>0.430976511997663</v>
      </c>
      <c r="E998">
        <v>549.605903813583</v>
      </c>
      <c r="F998">
        <v>29.6860102264674</v>
      </c>
      <c r="G998">
        <v>3662.20201826751</v>
      </c>
      <c r="H998">
        <v>0.213524528835505</v>
      </c>
      <c r="I998">
        <v>0.146271164567963</v>
      </c>
      <c r="J998">
        <v>17.3620070961399</v>
      </c>
      <c r="K998">
        <v>2.89137591460515</v>
      </c>
    </row>
    <row r="999" spans="1:11">
      <c r="A999">
        <v>997</v>
      </c>
      <c r="B999">
        <v>45.9324956348006</v>
      </c>
      <c r="C999">
        <v>4755.22231648736</v>
      </c>
      <c r="D999">
        <v>0.43097685929854</v>
      </c>
      <c r="E999">
        <v>549.606369098051</v>
      </c>
      <c r="F999">
        <v>29.6859816043805</v>
      </c>
      <c r="G999">
        <v>3662.20014029061</v>
      </c>
      <c r="H999">
        <v>0.213524512597039</v>
      </c>
      <c r="I999">
        <v>0.146271161728927</v>
      </c>
      <c r="J999">
        <v>17.3620100211042</v>
      </c>
      <c r="K999">
        <v>2.89137591460515</v>
      </c>
    </row>
    <row r="1000" spans="1:11">
      <c r="A1000">
        <v>998</v>
      </c>
      <c r="B1000">
        <v>45.9325651778354</v>
      </c>
      <c r="C1000">
        <v>4755.22913404322</v>
      </c>
      <c r="D1000">
        <v>0.430976815852519</v>
      </c>
      <c r="E1000">
        <v>549.607001714519</v>
      </c>
      <c r="F1000">
        <v>29.6859403918453</v>
      </c>
      <c r="G1000">
        <v>3662.19467975515</v>
      </c>
      <c r="H1000">
        <v>0.213524549474003</v>
      </c>
      <c r="I1000">
        <v>0.146271168176274</v>
      </c>
      <c r="J1000">
        <v>17.3620150392142</v>
      </c>
      <c r="K1000">
        <v>2.89137591460515</v>
      </c>
    </row>
    <row r="1001" spans="1:11">
      <c r="A1001">
        <v>999</v>
      </c>
      <c r="B1001">
        <v>45.9323658731551</v>
      </c>
      <c r="C1001">
        <v>4755.20215999392</v>
      </c>
      <c r="D1001">
        <v>0.430976567642168</v>
      </c>
      <c r="E1001">
        <v>549.604545633878</v>
      </c>
      <c r="F1001">
        <v>29.6861085199361</v>
      </c>
      <c r="G1001">
        <v>3662.21601551442</v>
      </c>
      <c r="H1001">
        <v>0.213524376120201</v>
      </c>
      <c r="I1001">
        <v>0.146271137868143</v>
      </c>
      <c r="J1001">
        <v>17.361993031816</v>
      </c>
      <c r="K1001">
        <v>2.89137591460515</v>
      </c>
    </row>
    <row r="1002" spans="1:11">
      <c r="A1002">
        <v>1000</v>
      </c>
      <c r="B1002">
        <v>45.9324604561961</v>
      </c>
      <c r="C1002">
        <v>4755.22021807856</v>
      </c>
      <c r="D1002">
        <v>0.430976801815106</v>
      </c>
      <c r="E1002">
        <v>549.606162903999</v>
      </c>
      <c r="F1002">
        <v>29.6859952300019</v>
      </c>
      <c r="G1002">
        <v>3662.20044271669</v>
      </c>
      <c r="H1002">
        <v>0.213524490041764</v>
      </c>
      <c r="I1002">
        <v>0.146271157785498</v>
      </c>
      <c r="J1002">
        <v>17.3620089896457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60.3809080983376</v>
      </c>
    </row>
    <row r="2" spans="1:18">
      <c r="B2" t="s">
        <v>32</v>
      </c>
      <c r="C2">
        <v>17.3505863157228</v>
      </c>
    </row>
    <row r="3" spans="1:18">
      <c r="B3" t="s">
        <v>33</v>
      </c>
      <c r="C3">
        <v>35.6677230007497</v>
      </c>
    </row>
    <row r="4" spans="1:18">
      <c r="B4" t="s">
        <v>34</v>
      </c>
      <c r="C4">
        <v>61.2488801930422</v>
      </c>
    </row>
    <row r="5" spans="1:18">
      <c r="B5" t="s">
        <v>35</v>
      </c>
      <c r="C5">
        <v>627.751924813194</v>
      </c>
    </row>
    <row r="6" spans="1:18">
      <c r="B6" t="s">
        <v>36</v>
      </c>
      <c r="C6">
        <v>357.774859917419</v>
      </c>
    </row>
    <row r="7" spans="1:18">
      <c r="B7" t="s">
        <v>37</v>
      </c>
      <c r="C7">
        <v>0.569930327213071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12.132050829727</v>
      </c>
      <c r="E9">
        <v>17.2354539845146</v>
      </c>
      <c r="F9">
        <v>20.9675338108324</v>
      </c>
      <c r="G9">
        <v>23.5528449307431</v>
      </c>
      <c r="H9">
        <v>25.5247070122473</v>
      </c>
      <c r="I9">
        <v>27.1424675495303</v>
      </c>
      <c r="J9">
        <v>28.5540352596778</v>
      </c>
      <c r="K9">
        <v>29.8532842085545</v>
      </c>
      <c r="L9">
        <v>31.105055730024</v>
      </c>
      <c r="M9">
        <v>32.357373143848</v>
      </c>
      <c r="N9">
        <v>33.6429797607463</v>
      </c>
      <c r="O9">
        <v>34.7177467114279</v>
      </c>
      <c r="P9">
        <v>35.6677230007497</v>
      </c>
      <c r="Q9">
        <v>13.8560513736212</v>
      </c>
      <c r="R9">
        <v>3.5527136788005e-15</v>
      </c>
    </row>
    <row r="10" spans="1:18">
      <c r="B10" t="s">
        <v>40</v>
      </c>
      <c r="C10">
        <v>0</v>
      </c>
      <c r="D10">
        <v>12.2322346602712</v>
      </c>
      <c r="E10">
        <v>6.2896339735862</v>
      </c>
      <c r="F10">
        <v>5.37423508294747</v>
      </c>
      <c r="G10">
        <v>4.4064482086464</v>
      </c>
      <c r="H10">
        <v>3.88674528870486</v>
      </c>
      <c r="I10">
        <v>3.58295504138836</v>
      </c>
      <c r="J10">
        <v>3.40329414895292</v>
      </c>
      <c r="K10">
        <v>3.30439799935423</v>
      </c>
      <c r="L10">
        <v>3.26363213542444</v>
      </c>
      <c r="M10">
        <v>3.26835642043627</v>
      </c>
      <c r="N10">
        <v>4.68801929512934</v>
      </c>
      <c r="O10">
        <v>4.63942387072096</v>
      </c>
      <c r="P10">
        <v>4.68109119385201</v>
      </c>
      <c r="Q10">
        <v>1.81278299691088</v>
      </c>
      <c r="R10">
        <v>0.389621029044584</v>
      </c>
    </row>
    <row r="11" spans="1:18">
      <c r="B11" t="s">
        <v>41</v>
      </c>
      <c r="C11">
        <v>0</v>
      </c>
      <c r="D11">
        <v>0.100183830544231</v>
      </c>
      <c r="E11">
        <v>1.18623081879853</v>
      </c>
      <c r="F11">
        <v>1.64215525662968</v>
      </c>
      <c r="G11">
        <v>1.82113708873568</v>
      </c>
      <c r="H11">
        <v>1.91488320720069</v>
      </c>
      <c r="I11">
        <v>1.96519450410538</v>
      </c>
      <c r="J11">
        <v>1.99172643880541</v>
      </c>
      <c r="K11">
        <v>2.00514905047757</v>
      </c>
      <c r="L11">
        <v>2.01186061395489</v>
      </c>
      <c r="M11">
        <v>2.01603900661228</v>
      </c>
      <c r="N11">
        <v>3.40241267823109</v>
      </c>
      <c r="O11">
        <v>3.56465692003932</v>
      </c>
      <c r="P11">
        <v>3.73111490453024</v>
      </c>
      <c r="Q11">
        <v>23.6244546240394</v>
      </c>
      <c r="R11">
        <v>14.2456724026658</v>
      </c>
    </row>
    <row r="12" spans="1:18">
      <c r="B12" t="s">
        <v>42</v>
      </c>
      <c r="C12">
        <v>0</v>
      </c>
      <c r="D12">
        <v>0.340140883943502</v>
      </c>
      <c r="E12">
        <v>0.483222716071681</v>
      </c>
      <c r="F12">
        <v>0.587857369263289</v>
      </c>
      <c r="G12">
        <v>0.660340581041523</v>
      </c>
      <c r="H12">
        <v>0.715624796450024</v>
      </c>
      <c r="I12">
        <v>0.760981225209128</v>
      </c>
      <c r="J12">
        <v>0.800556717878449</v>
      </c>
      <c r="K12">
        <v>0.836983179664343</v>
      </c>
      <c r="L12">
        <v>0.872078538048819</v>
      </c>
      <c r="M12">
        <v>0.907189201373127</v>
      </c>
      <c r="N12">
        <v>0.943233179197874</v>
      </c>
      <c r="O12">
        <v>0.973365939583477</v>
      </c>
      <c r="P12">
        <v>1</v>
      </c>
      <c r="Q12">
        <v>0.388475916259918</v>
      </c>
      <c r="R12">
        <v>9.96058447220146e-17</v>
      </c>
    </row>
    <row r="15" spans="1:18">
      <c r="A15" t="s">
        <v>60</v>
      </c>
      <c r="B15" t="s">
        <v>61</v>
      </c>
      <c r="C15">
        <v>61.6978224367173</v>
      </c>
    </row>
    <row r="16" spans="1:18">
      <c r="B16" t="s">
        <v>62</v>
      </c>
      <c r="C16">
        <v>17.3824386020511</v>
      </c>
    </row>
    <row r="17" spans="1:18">
      <c r="B17" t="s">
        <v>63</v>
      </c>
      <c r="C17">
        <v>32.111770361367</v>
      </c>
    </row>
    <row r="18" spans="1:18">
      <c r="B18" t="s">
        <v>64</v>
      </c>
      <c r="C18">
        <v>62.4700423079931</v>
      </c>
    </row>
    <row r="19" spans="1:18">
      <c r="B19" t="s">
        <v>65</v>
      </c>
      <c r="C19">
        <v>565.167158360058</v>
      </c>
    </row>
    <row r="20" spans="1:18">
      <c r="B20" t="s">
        <v>66</v>
      </c>
      <c r="C20">
        <v>359.840953481046</v>
      </c>
    </row>
    <row r="21" spans="1:18">
      <c r="B21" t="s">
        <v>67</v>
      </c>
      <c r="C21">
        <v>0.6366982726406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23.3038385578814</v>
      </c>
      <c r="E23">
        <v>27.1435180581811</v>
      </c>
      <c r="F23">
        <v>29.4696630016661</v>
      </c>
      <c r="G23">
        <v>30.7089044205179</v>
      </c>
      <c r="H23">
        <v>31.3823751971289</v>
      </c>
      <c r="I23">
        <v>31.7390422741539</v>
      </c>
      <c r="J23">
        <v>31.9177093458823</v>
      </c>
      <c r="K23">
        <v>32.0040229669352</v>
      </c>
      <c r="L23">
        <v>32.0551590175432</v>
      </c>
      <c r="M23">
        <v>32.111770361367</v>
      </c>
      <c r="N23">
        <v>31.5840529323564</v>
      </c>
      <c r="O23">
        <v>30.8321926637469</v>
      </c>
      <c r="P23">
        <v>29.9239043355267</v>
      </c>
      <c r="Q23">
        <v>6.9824466320844</v>
      </c>
      <c r="R23">
        <v>-1.06581410364015e-14</v>
      </c>
    </row>
    <row r="24" spans="1:18">
      <c r="B24" t="s">
        <v>40</v>
      </c>
      <c r="C24">
        <v>0</v>
      </c>
      <c r="D24">
        <v>23.7211261140063</v>
      </c>
      <c r="E24">
        <v>5.87128991599234</v>
      </c>
      <c r="F24">
        <v>4.94871664135015</v>
      </c>
      <c r="G24">
        <v>3.97496835436667</v>
      </c>
      <c r="H24">
        <v>3.44676217806639</v>
      </c>
      <c r="I24">
        <v>3.13202010608276</v>
      </c>
      <c r="J24">
        <v>2.93896313798189</v>
      </c>
      <c r="K24">
        <v>2.82415246142199</v>
      </c>
      <c r="L24">
        <v>2.76480343739827</v>
      </c>
      <c r="M24">
        <v>2.74804560640479</v>
      </c>
      <c r="N24">
        <v>3.95388396794771</v>
      </c>
      <c r="O24">
        <v>3.86397041019307</v>
      </c>
      <c r="P24">
        <v>3.85470119745992</v>
      </c>
      <c r="Q24">
        <v>1.40909183911185</v>
      </c>
      <c r="R24">
        <v>0.0895039802845819</v>
      </c>
    </row>
    <row r="25" spans="1:18">
      <c r="B25" t="s">
        <v>41</v>
      </c>
      <c r="C25">
        <v>0</v>
      </c>
      <c r="D25">
        <v>0.417287556124872</v>
      </c>
      <c r="E25">
        <v>2.03161041569267</v>
      </c>
      <c r="F25">
        <v>2.62257169786511</v>
      </c>
      <c r="G25">
        <v>2.73572693551495</v>
      </c>
      <c r="H25">
        <v>2.77329140145539</v>
      </c>
      <c r="I25">
        <v>2.77535302905777</v>
      </c>
      <c r="J25">
        <v>2.76029606625348</v>
      </c>
      <c r="K25">
        <v>2.73783884036908</v>
      </c>
      <c r="L25">
        <v>2.71366738679029</v>
      </c>
      <c r="M25">
        <v>2.691434262581</v>
      </c>
      <c r="N25">
        <v>4.48160139695828</v>
      </c>
      <c r="O25">
        <v>4.6158306788026</v>
      </c>
      <c r="P25">
        <v>4.76298952568006</v>
      </c>
      <c r="Q25">
        <v>24.3505495425542</v>
      </c>
      <c r="R25">
        <v>7.071950612369</v>
      </c>
    </row>
    <row r="26" spans="1:18">
      <c r="B26" t="s">
        <v>42</v>
      </c>
      <c r="C26">
        <v>0</v>
      </c>
      <c r="D26">
        <v>0.725710177160392</v>
      </c>
      <c r="E26">
        <v>0.845282516433194</v>
      </c>
      <c r="F26">
        <v>0.917721529209754</v>
      </c>
      <c r="G26">
        <v>0.95631303023589</v>
      </c>
      <c r="H26">
        <v>0.977285738032195</v>
      </c>
      <c r="I26">
        <v>0.988392789216583</v>
      </c>
      <c r="J26">
        <v>0.99395670144309</v>
      </c>
      <c r="K26">
        <v>0.99664461369712</v>
      </c>
      <c r="L26">
        <v>0.998237053168146</v>
      </c>
      <c r="M26">
        <v>1</v>
      </c>
      <c r="N26">
        <v>0.983566230604169</v>
      </c>
      <c r="O26">
        <v>0.96015237767272</v>
      </c>
      <c r="P26">
        <v>0.931867162687722</v>
      </c>
      <c r="Q26">
        <v>0.217441970763619</v>
      </c>
      <c r="R26">
        <v>-3.31907612581339e-16</v>
      </c>
    </row>
    <row r="29" spans="1:18">
      <c r="A29" t="s">
        <v>71</v>
      </c>
      <c r="B29" t="s">
        <v>72</v>
      </c>
      <c r="C29">
        <v>30.1169024588565</v>
      </c>
    </row>
    <row r="30" spans="1:18">
      <c r="B30" t="s">
        <v>73</v>
      </c>
      <c r="C30">
        <v>19.0137844093994</v>
      </c>
    </row>
    <row r="31" spans="1:18">
      <c r="B31" t="s">
        <v>74</v>
      </c>
      <c r="C31">
        <v>24.3500502748145</v>
      </c>
    </row>
    <row r="32" spans="1:18">
      <c r="B32" t="s">
        <v>75</v>
      </c>
      <c r="C32">
        <v>18.2276205144082</v>
      </c>
    </row>
    <row r="33" spans="1:15">
      <c r="B33" t="s">
        <v>76</v>
      </c>
      <c r="C33">
        <v>280.212886239403</v>
      </c>
    </row>
    <row r="34" spans="1:15">
      <c r="B34" t="s">
        <v>77</v>
      </c>
      <c r="C34">
        <v>152.106629406897</v>
      </c>
    </row>
    <row r="35" spans="1:15">
      <c r="B35" t="s">
        <v>78</v>
      </c>
      <c r="C35">
        <v>0.542825247790148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24.3500502748145</v>
      </c>
      <c r="E37">
        <v>21.2725895205238</v>
      </c>
      <c r="F37">
        <v>20.9605206424117</v>
      </c>
      <c r="G37">
        <v>20.0180022104453</v>
      </c>
      <c r="H37">
        <v>18.6864579999141</v>
      </c>
      <c r="I37">
        <v>17.0965839825698</v>
      </c>
      <c r="J37">
        <v>15.3251424937318</v>
      </c>
      <c r="K37">
        <v>13.4194115620627</v>
      </c>
      <c r="L37">
        <v>11.4088522702599</v>
      </c>
      <c r="M37">
        <v>8.02247095916555</v>
      </c>
      <c r="N37">
        <v>4.21026394523636</v>
      </c>
      <c r="O37">
        <v>-1.77635683940025e-15</v>
      </c>
    </row>
    <row r="38" spans="1:15">
      <c r="B38" t="s">
        <v>40</v>
      </c>
      <c r="C38">
        <v>0</v>
      </c>
      <c r="D38">
        <v>24.5375305892674</v>
      </c>
      <c r="E38">
        <v>3.0042770341753</v>
      </c>
      <c r="F38">
        <v>2.00328760838035</v>
      </c>
      <c r="G38">
        <v>1.43622514093595</v>
      </c>
      <c r="H38">
        <v>1.07143785452243</v>
      </c>
      <c r="I38">
        <v>0.81716647699008</v>
      </c>
      <c r="J38">
        <v>0.629633131968017</v>
      </c>
      <c r="K38">
        <v>0.485366912869319</v>
      </c>
      <c r="L38">
        <v>0.370444882341172</v>
      </c>
      <c r="M38">
        <v>0.599195504059453</v>
      </c>
      <c r="N38">
        <v>0.320475523082782</v>
      </c>
      <c r="O38">
        <v>0.0784478488953104</v>
      </c>
    </row>
    <row r="39" spans="1:15">
      <c r="B39" t="s">
        <v>41</v>
      </c>
      <c r="C39">
        <v>0</v>
      </c>
      <c r="D39">
        <v>0.187480314452899</v>
      </c>
      <c r="E39">
        <v>6.08173778846599</v>
      </c>
      <c r="F39">
        <v>2.31535648649246</v>
      </c>
      <c r="G39">
        <v>2.37874357290233</v>
      </c>
      <c r="H39">
        <v>2.40298206505359</v>
      </c>
      <c r="I39">
        <v>2.4070404943344</v>
      </c>
      <c r="J39">
        <v>2.40107462080605</v>
      </c>
      <c r="K39">
        <v>2.39109784453837</v>
      </c>
      <c r="L39">
        <v>2.38100417414405</v>
      </c>
      <c r="M39">
        <v>3.98557681515375</v>
      </c>
      <c r="N39">
        <v>4.13268253701197</v>
      </c>
      <c r="O39">
        <v>4.28871179413167</v>
      </c>
    </row>
    <row r="40" spans="1:15">
      <c r="B40" t="s">
        <v>42</v>
      </c>
      <c r="C40">
        <v>0</v>
      </c>
      <c r="D40">
        <v>1</v>
      </c>
      <c r="E40">
        <v>0.873615835714568</v>
      </c>
      <c r="F40">
        <v>0.860799891821635</v>
      </c>
      <c r="G40">
        <v>0.822092849276378</v>
      </c>
      <c r="H40">
        <v>0.767409421706276</v>
      </c>
      <c r="I40">
        <v>0.702116989066466</v>
      </c>
      <c r="J40">
        <v>0.62936800215081</v>
      </c>
      <c r="K40">
        <v>0.551104059770364</v>
      </c>
      <c r="L40">
        <v>0.468535060153866</v>
      </c>
      <c r="M40">
        <v>0.329464246218139</v>
      </c>
      <c r="N40">
        <v>0.172905759853444</v>
      </c>
      <c r="O40">
        <v>-7.29508489449632e-17</v>
      </c>
    </row>
    <row r="43" spans="1:15">
      <c r="A43" t="s">
        <v>81</v>
      </c>
      <c r="B43" t="s">
        <v>82</v>
      </c>
      <c r="C43">
        <v>41.9208125249033</v>
      </c>
    </row>
    <row r="44" spans="1:15">
      <c r="B44" t="s">
        <v>83</v>
      </c>
      <c r="C44">
        <v>18.0462098250844</v>
      </c>
    </row>
    <row r="45" spans="1:15">
      <c r="B45" t="s">
        <v>84</v>
      </c>
      <c r="C45">
        <v>34.3787562534062</v>
      </c>
    </row>
    <row r="46" spans="1:15">
      <c r="B46" t="s">
        <v>85</v>
      </c>
      <c r="C46">
        <v>31.8425644470274</v>
      </c>
    </row>
    <row r="47" spans="1:15">
      <c r="B47" t="s">
        <v>86</v>
      </c>
      <c r="C47">
        <v>471.253412642845</v>
      </c>
    </row>
    <row r="48" spans="1:15">
      <c r="B48" t="s">
        <v>87</v>
      </c>
      <c r="C48">
        <v>223.64876379679</v>
      </c>
    </row>
    <row r="49" spans="1:15">
      <c r="B49" t="s">
        <v>88</v>
      </c>
      <c r="C49">
        <v>0.474582799395639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34.3787562534062</v>
      </c>
      <c r="E51">
        <v>29.187231029402</v>
      </c>
      <c r="F51">
        <v>28.0357868751588</v>
      </c>
      <c r="G51">
        <v>26.3054545202376</v>
      </c>
      <c r="H51">
        <v>24.2303780717458</v>
      </c>
      <c r="I51">
        <v>21.9351405020539</v>
      </c>
      <c r="J51">
        <v>19.4912645915192</v>
      </c>
      <c r="K51">
        <v>16.9414424797284</v>
      </c>
      <c r="L51">
        <v>14.3110314790172</v>
      </c>
      <c r="M51">
        <v>9.93421239740837</v>
      </c>
      <c r="N51">
        <v>5.15727866239119</v>
      </c>
      <c r="O51">
        <v>2.66453525910038e-15</v>
      </c>
    </row>
    <row r="52" spans="1:15">
      <c r="B52" t="s">
        <v>40</v>
      </c>
      <c r="C52">
        <v>0</v>
      </c>
      <c r="D52">
        <v>34.9524331875265</v>
      </c>
      <c r="E52">
        <v>3.0042770341753</v>
      </c>
      <c r="F52">
        <v>2.00328760838035</v>
      </c>
      <c r="G52">
        <v>1.43622514093595</v>
      </c>
      <c r="H52">
        <v>1.07143785452243</v>
      </c>
      <c r="I52">
        <v>0.81716647699008</v>
      </c>
      <c r="J52">
        <v>0.629633131968017</v>
      </c>
      <c r="K52">
        <v>0.485366912869319</v>
      </c>
      <c r="L52">
        <v>0.370444882341172</v>
      </c>
      <c r="M52">
        <v>0.599195504059453</v>
      </c>
      <c r="N52">
        <v>0.320475523082782</v>
      </c>
      <c r="O52">
        <v>0.0784478488953104</v>
      </c>
    </row>
    <row r="53" spans="1:15">
      <c r="B53" t="s">
        <v>41</v>
      </c>
      <c r="C53">
        <v>0</v>
      </c>
      <c r="D53">
        <v>0.573676934120324</v>
      </c>
      <c r="E53">
        <v>8.1958022581795</v>
      </c>
      <c r="F53">
        <v>3.15473176262359</v>
      </c>
      <c r="G53">
        <v>3.16655749585709</v>
      </c>
      <c r="H53">
        <v>3.14651430301427</v>
      </c>
      <c r="I53">
        <v>3.11240404668195</v>
      </c>
      <c r="J53">
        <v>3.07350904250271</v>
      </c>
      <c r="K53">
        <v>3.03518902466011</v>
      </c>
      <c r="L53">
        <v>3.00085588305245</v>
      </c>
      <c r="M53">
        <v>4.97601458566824</v>
      </c>
      <c r="N53">
        <v>5.09740925809996</v>
      </c>
      <c r="O53">
        <v>5.2357265112865</v>
      </c>
    </row>
    <row r="54" spans="1:15">
      <c r="B54" t="s">
        <v>42</v>
      </c>
      <c r="C54">
        <v>0</v>
      </c>
      <c r="D54">
        <v>1</v>
      </c>
      <c r="E54">
        <v>0.848990312920648</v>
      </c>
      <c r="F54">
        <v>0.815497415569855</v>
      </c>
      <c r="G54">
        <v>0.76516597419464</v>
      </c>
      <c r="H54">
        <v>0.704806709502327</v>
      </c>
      <c r="I54">
        <v>0.638043457429633</v>
      </c>
      <c r="J54">
        <v>0.566956653342805</v>
      </c>
      <c r="K54">
        <v>0.492788114696555</v>
      </c>
      <c r="L54">
        <v>0.416275428160646</v>
      </c>
      <c r="M54">
        <v>0.288963693863244</v>
      </c>
      <c r="N54">
        <v>0.150013532321438</v>
      </c>
      <c r="O54">
        <v>7.75052837705953e-17</v>
      </c>
    </row>
    <row r="57" spans="1:15">
      <c r="A57" t="s">
        <v>91</v>
      </c>
      <c r="B57" t="s">
        <v>92</v>
      </c>
      <c r="C57">
        <v>29.1171361916612</v>
      </c>
    </row>
    <row r="58" spans="1:15">
      <c r="B58" t="s">
        <v>93</v>
      </c>
      <c r="C58">
        <v>18.9212543446772</v>
      </c>
    </row>
    <row r="59" spans="1:15">
      <c r="B59" t="s">
        <v>94</v>
      </c>
      <c r="C59">
        <v>25.2070260968329</v>
      </c>
    </row>
    <row r="60" spans="1:15">
      <c r="B60" t="s">
        <v>95</v>
      </c>
      <c r="C60">
        <v>16.406600838521</v>
      </c>
    </row>
    <row r="61" spans="1:15">
      <c r="B61" t="s">
        <v>96</v>
      </c>
      <c r="C61">
        <v>268.745678232388</v>
      </c>
    </row>
    <row r="62" spans="1:15">
      <c r="B62" t="s">
        <v>97</v>
      </c>
      <c r="C62">
        <v>123.939710253772</v>
      </c>
    </row>
    <row r="63" spans="1:15">
      <c r="B63" t="s">
        <v>98</v>
      </c>
      <c r="C63">
        <v>0.461178431106153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25.2070260968329</v>
      </c>
      <c r="E65">
        <v>19.151044615666</v>
      </c>
      <c r="F65">
        <v>18.4100069987289</v>
      </c>
      <c r="G65">
        <v>17.2686187081934</v>
      </c>
      <c r="H65">
        <v>15.8591390952611</v>
      </c>
      <c r="I65">
        <v>14.2596704941693</v>
      </c>
      <c r="J65">
        <v>12.5186637596018</v>
      </c>
      <c r="K65">
        <v>10.6666295000042</v>
      </c>
      <c r="L65">
        <v>7.53354938532767</v>
      </c>
      <c r="M65">
        <v>3.96806805164075</v>
      </c>
      <c r="N65">
        <v>-8.88178419700125e-16</v>
      </c>
    </row>
    <row r="66" spans="1:14">
      <c r="B66" t="s">
        <v>40</v>
      </c>
      <c r="C66">
        <v>0</v>
      </c>
      <c r="D66">
        <v>25.3904403180521</v>
      </c>
      <c r="E66">
        <v>2.00328760838035</v>
      </c>
      <c r="F66">
        <v>1.43622514093595</v>
      </c>
      <c r="G66">
        <v>1.07143785452243</v>
      </c>
      <c r="H66">
        <v>0.81716647699008</v>
      </c>
      <c r="I66">
        <v>0.629633131968017</v>
      </c>
      <c r="J66">
        <v>0.485366912869319</v>
      </c>
      <c r="K66">
        <v>0.370444882341172</v>
      </c>
      <c r="L66">
        <v>0.599195504059453</v>
      </c>
      <c r="M66">
        <v>0.320475523082782</v>
      </c>
      <c r="N66">
        <v>0.0784478488953104</v>
      </c>
    </row>
    <row r="67" spans="1:14">
      <c r="B67" t="s">
        <v>41</v>
      </c>
      <c r="C67">
        <v>0</v>
      </c>
      <c r="D67">
        <v>0.183414221219204</v>
      </c>
      <c r="E67">
        <v>8.05926908954731</v>
      </c>
      <c r="F67">
        <v>2.17726275787304</v>
      </c>
      <c r="G67">
        <v>2.2128261450579</v>
      </c>
      <c r="H67">
        <v>2.22664608992236</v>
      </c>
      <c r="I67">
        <v>2.22910173305985</v>
      </c>
      <c r="J67">
        <v>2.22637364743687</v>
      </c>
      <c r="K67">
        <v>2.22247914193878</v>
      </c>
      <c r="L67">
        <v>3.73227561873594</v>
      </c>
      <c r="M67">
        <v>3.8859568567697</v>
      </c>
      <c r="N67">
        <v>4.04651590053606</v>
      </c>
    </row>
    <row r="68" spans="1:14">
      <c r="B68" t="s">
        <v>42</v>
      </c>
      <c r="C68">
        <v>0</v>
      </c>
      <c r="D68">
        <v>1</v>
      </c>
      <c r="E68">
        <v>0.759750259395818</v>
      </c>
      <c r="F68">
        <v>0.730352201326993</v>
      </c>
      <c r="G68">
        <v>0.685071640020363</v>
      </c>
      <c r="H68">
        <v>0.629155499515816</v>
      </c>
      <c r="I68">
        <v>0.565702214905904</v>
      </c>
      <c r="J68">
        <v>0.496633903242344</v>
      </c>
      <c r="K68">
        <v>0.423160965479555</v>
      </c>
      <c r="L68">
        <v>0.298867044306913</v>
      </c>
      <c r="M68">
        <v>0.157419127365418</v>
      </c>
      <c r="N68">
        <v>-3.52353512980144e-17</v>
      </c>
    </row>
    <row r="71" spans="1:14">
      <c r="A71" t="s">
        <v>101</v>
      </c>
      <c r="B71" t="s">
        <v>102</v>
      </c>
      <c r="C71">
        <v>40.9233528617974</v>
      </c>
    </row>
    <row r="72" spans="1:14">
      <c r="B72" t="s">
        <v>103</v>
      </c>
      <c r="C72">
        <v>17.9150718824981</v>
      </c>
    </row>
    <row r="73" spans="1:14">
      <c r="B73" t="s">
        <v>104</v>
      </c>
      <c r="C73">
        <v>35.2795569532879</v>
      </c>
    </row>
    <row r="74" spans="1:14">
      <c r="B74" t="s">
        <v>105</v>
      </c>
      <c r="C74">
        <v>29.3795793988031</v>
      </c>
    </row>
    <row r="75" spans="1:14">
      <c r="B75" t="s">
        <v>106</v>
      </c>
      <c r="C75">
        <v>453.749378660749</v>
      </c>
    </row>
    <row r="76" spans="1:14">
      <c r="B76" t="s">
        <v>107</v>
      </c>
      <c r="C76">
        <v>191.433537681505</v>
      </c>
    </row>
    <row r="77" spans="1:14">
      <c r="B77" t="s">
        <v>108</v>
      </c>
      <c r="C77">
        <v>0.421892671779575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35.2795569532879</v>
      </c>
      <c r="E79">
        <v>26.3391541437607</v>
      </c>
      <c r="F79">
        <v>24.797737773619</v>
      </c>
      <c r="G79">
        <v>22.9009586626796</v>
      </c>
      <c r="H79">
        <v>20.7748656666448</v>
      </c>
      <c r="I79">
        <v>18.4922379992206</v>
      </c>
      <c r="J79">
        <v>16.0968674857515</v>
      </c>
      <c r="K79">
        <v>13.6150955133611</v>
      </c>
      <c r="L79">
        <v>9.47578115377821</v>
      </c>
      <c r="M79">
        <v>4.93018668968154</v>
      </c>
      <c r="N79">
        <v>7.105427357601e-15</v>
      </c>
    </row>
    <row r="80" spans="1:14">
      <c r="B80" t="s">
        <v>40</v>
      </c>
      <c r="C80">
        <v>0</v>
      </c>
      <c r="D80">
        <v>35.835700749326</v>
      </c>
      <c r="E80">
        <v>2.00328760838035</v>
      </c>
      <c r="F80">
        <v>1.43622514093595</v>
      </c>
      <c r="G80">
        <v>1.07143785452243</v>
      </c>
      <c r="H80">
        <v>0.81716647699008</v>
      </c>
      <c r="I80">
        <v>0.629633131968017</v>
      </c>
      <c r="J80">
        <v>0.485366912869319</v>
      </c>
      <c r="K80">
        <v>0.370444882341172</v>
      </c>
      <c r="L80">
        <v>0.599195504059453</v>
      </c>
      <c r="M80">
        <v>0.320475523082782</v>
      </c>
      <c r="N80">
        <v>0.0784478488953104</v>
      </c>
    </row>
    <row r="81" spans="1:14">
      <c r="B81" t="s">
        <v>41</v>
      </c>
      <c r="C81">
        <v>0</v>
      </c>
      <c r="D81">
        <v>0.556143796038137</v>
      </c>
      <c r="E81">
        <v>10.9436904179075</v>
      </c>
      <c r="F81">
        <v>2.97764151107765</v>
      </c>
      <c r="G81">
        <v>2.96821696546179</v>
      </c>
      <c r="H81">
        <v>2.94325947302491</v>
      </c>
      <c r="I81">
        <v>2.91226079939224</v>
      </c>
      <c r="J81">
        <v>2.8807374263384</v>
      </c>
      <c r="K81">
        <v>2.85221685473157</v>
      </c>
      <c r="L81">
        <v>4.73850986364234</v>
      </c>
      <c r="M81">
        <v>4.86606998717945</v>
      </c>
      <c r="N81">
        <v>5.00863453857684</v>
      </c>
    </row>
    <row r="82" spans="1:14">
      <c r="B82" t="s">
        <v>42</v>
      </c>
      <c r="C82">
        <v>0</v>
      </c>
      <c r="D82">
        <v>1</v>
      </c>
      <c r="E82">
        <v>0.746584039551155</v>
      </c>
      <c r="F82">
        <v>0.702892550676093</v>
      </c>
      <c r="G82">
        <v>0.649128295261808</v>
      </c>
      <c r="H82">
        <v>0.588864131546547</v>
      </c>
      <c r="I82">
        <v>0.524162988319421</v>
      </c>
      <c r="J82">
        <v>0.456266146059166</v>
      </c>
      <c r="K82">
        <v>0.385920252099204</v>
      </c>
      <c r="L82">
        <v>0.268591274157005</v>
      </c>
      <c r="M82">
        <v>0.139746275618183</v>
      </c>
      <c r="N82">
        <v>2.01403531427818e-16</v>
      </c>
    </row>
    <row r="85" spans="1:14">
      <c r="A85" t="s">
        <v>111</v>
      </c>
      <c r="B85" t="s">
        <v>112</v>
      </c>
      <c r="C85">
        <v>29.2110221949873</v>
      </c>
    </row>
    <row r="86" spans="1:14">
      <c r="B86" t="s">
        <v>113</v>
      </c>
      <c r="C86">
        <v>18.7886966517926</v>
      </c>
    </row>
    <row r="87" spans="1:14">
      <c r="B87" t="s">
        <v>114</v>
      </c>
      <c r="C87">
        <v>25.1415820321721</v>
      </c>
    </row>
    <row r="88" spans="1:14">
      <c r="B88" t="s">
        <v>115</v>
      </c>
      <c r="C88">
        <v>15.2601014943195</v>
      </c>
    </row>
    <row r="89" spans="1:14">
      <c r="B89" t="s">
        <v>116</v>
      </c>
      <c r="C89">
        <v>246.774297485012</v>
      </c>
    </row>
    <row r="90" spans="1:14">
      <c r="B90" t="s">
        <v>117</v>
      </c>
      <c r="C90">
        <v>101.138868553727</v>
      </c>
    </row>
    <row r="91" spans="1:14">
      <c r="B91" t="s">
        <v>118</v>
      </c>
      <c r="C91">
        <v>0.409843608449012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25.1415820321721</v>
      </c>
      <c r="E93">
        <v>16.9328815219478</v>
      </c>
      <c r="F93">
        <v>15.9661729518118</v>
      </c>
      <c r="G93">
        <v>14.722406003124</v>
      </c>
      <c r="H93">
        <v>13.2809139506901</v>
      </c>
      <c r="I93">
        <v>11.6912250225489</v>
      </c>
      <c r="J93">
        <v>9.98481393525414</v>
      </c>
      <c r="K93">
        <v>7.08441961951639</v>
      </c>
      <c r="L93">
        <v>3.74558372942691</v>
      </c>
      <c r="M93">
        <v>1.77635683940025e-15</v>
      </c>
    </row>
    <row r="94" spans="1:14">
      <c r="B94" t="s">
        <v>40</v>
      </c>
      <c r="C94">
        <v>0</v>
      </c>
      <c r="D94">
        <v>25.3165449732735</v>
      </c>
      <c r="E94">
        <v>1.43622514093595</v>
      </c>
      <c r="F94">
        <v>1.07143785452243</v>
      </c>
      <c r="G94">
        <v>0.81716647699008</v>
      </c>
      <c r="H94">
        <v>0.629633131968017</v>
      </c>
      <c r="I94">
        <v>0.485366912869319</v>
      </c>
      <c r="J94">
        <v>0.370444882341172</v>
      </c>
      <c r="K94">
        <v>0.599195504059453</v>
      </c>
      <c r="L94">
        <v>0.320475523082782</v>
      </c>
      <c r="M94">
        <v>0.0784478488953104</v>
      </c>
    </row>
    <row r="95" spans="1:14">
      <c r="B95" t="s">
        <v>41</v>
      </c>
      <c r="C95">
        <v>0</v>
      </c>
      <c r="D95">
        <v>0.174962941101358</v>
      </c>
      <c r="E95">
        <v>9.64492565116026</v>
      </c>
      <c r="F95">
        <v>2.03814642465839</v>
      </c>
      <c r="G95">
        <v>2.06093342567794</v>
      </c>
      <c r="H95">
        <v>2.07112518440186</v>
      </c>
      <c r="I95">
        <v>2.07505584101056</v>
      </c>
      <c r="J95">
        <v>2.07685596963592</v>
      </c>
      <c r="K95">
        <v>3.4995898197972</v>
      </c>
      <c r="L95">
        <v>3.65931141317227</v>
      </c>
      <c r="M95">
        <v>3.82403157832221</v>
      </c>
    </row>
    <row r="96" spans="1:14">
      <c r="B96" t="s">
        <v>42</v>
      </c>
      <c r="C96">
        <v>0</v>
      </c>
      <c r="D96">
        <v>1</v>
      </c>
      <c r="E96">
        <v>0.673501035069307</v>
      </c>
      <c r="F96">
        <v>0.635050448749841</v>
      </c>
      <c r="G96">
        <v>0.585579936230132</v>
      </c>
      <c r="H96">
        <v>0.52824495824071</v>
      </c>
      <c r="I96">
        <v>0.465015487394085</v>
      </c>
      <c r="J96">
        <v>0.397143422497328</v>
      </c>
      <c r="K96">
        <v>0.281780979830581</v>
      </c>
      <c r="L96">
        <v>0.148979635594686</v>
      </c>
      <c r="M96">
        <v>7.06541393110091e-17</v>
      </c>
    </row>
    <row r="99" spans="1:13">
      <c r="A99" t="s">
        <v>121</v>
      </c>
      <c r="B99" t="s">
        <v>122</v>
      </c>
      <c r="C99">
        <v>41.0165862097149</v>
      </c>
    </row>
    <row r="100" spans="1:13">
      <c r="B100" t="s">
        <v>123</v>
      </c>
      <c r="C100">
        <v>17.7501530111766</v>
      </c>
    </row>
    <row r="101" spans="1:13">
      <c r="B101" t="s">
        <v>124</v>
      </c>
      <c r="C101">
        <v>35.2464092012858</v>
      </c>
    </row>
    <row r="102" spans="1:13">
      <c r="B102" t="s">
        <v>125</v>
      </c>
      <c r="C102">
        <v>27.7648343994268</v>
      </c>
    </row>
    <row r="103" spans="1:13">
      <c r="B103" t="s">
        <v>126</v>
      </c>
      <c r="C103">
        <v>423.499162864681</v>
      </c>
    </row>
    <row r="104" spans="1:13">
      <c r="B104" t="s">
        <v>127</v>
      </c>
      <c r="C104">
        <v>164.276305308259</v>
      </c>
    </row>
    <row r="105" spans="1:13">
      <c r="B105" t="s">
        <v>128</v>
      </c>
      <c r="C105">
        <v>0.3879023141322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35.2464092012858</v>
      </c>
      <c r="E107">
        <v>23.4494830102799</v>
      </c>
      <c r="F107">
        <v>21.7121438174716</v>
      </c>
      <c r="G107">
        <v>19.7373060075568</v>
      </c>
      <c r="H107">
        <v>17.5988723423159</v>
      </c>
      <c r="I107">
        <v>15.3416180258113</v>
      </c>
      <c r="J107">
        <v>12.99276444038</v>
      </c>
      <c r="K107">
        <v>9.06583538029387</v>
      </c>
      <c r="L107">
        <v>4.72711284666126</v>
      </c>
      <c r="M107">
        <v>3.5527136788005e-15</v>
      </c>
    </row>
    <row r="108" spans="1:13">
      <c r="B108" t="s">
        <v>40</v>
      </c>
      <c r="C108">
        <v>0</v>
      </c>
      <c r="D108">
        <v>35.7776537239083</v>
      </c>
      <c r="E108">
        <v>1.43622514093595</v>
      </c>
      <c r="F108">
        <v>1.07143785452243</v>
      </c>
      <c r="G108">
        <v>0.81716647699008</v>
      </c>
      <c r="H108">
        <v>0.629633131968017</v>
      </c>
      <c r="I108">
        <v>0.485366912869319</v>
      </c>
      <c r="J108">
        <v>0.370444882341172</v>
      </c>
      <c r="K108">
        <v>0.599195504059453</v>
      </c>
      <c r="L108">
        <v>0.320475523082782</v>
      </c>
      <c r="M108">
        <v>0.0784478488953104</v>
      </c>
    </row>
    <row r="109" spans="1:13">
      <c r="B109" t="s">
        <v>41</v>
      </c>
      <c r="C109">
        <v>0</v>
      </c>
      <c r="D109">
        <v>0.531244522622497</v>
      </c>
      <c r="E109">
        <v>13.2331513319419</v>
      </c>
      <c r="F109">
        <v>2.80877704733066</v>
      </c>
      <c r="G109">
        <v>2.79200428690489</v>
      </c>
      <c r="H109">
        <v>2.76806679720892</v>
      </c>
      <c r="I109">
        <v>2.74262122937396</v>
      </c>
      <c r="J109">
        <v>2.71929846777251</v>
      </c>
      <c r="K109">
        <v>4.52612456414553</v>
      </c>
      <c r="L109">
        <v>4.6591980567154</v>
      </c>
      <c r="M109">
        <v>4.80556069555656</v>
      </c>
    </row>
    <row r="110" spans="1:13">
      <c r="B110" t="s">
        <v>42</v>
      </c>
      <c r="C110">
        <v>0</v>
      </c>
      <c r="D110">
        <v>1</v>
      </c>
      <c r="E110">
        <v>0.665301332580126</v>
      </c>
      <c r="F110">
        <v>0.616010093211979</v>
      </c>
      <c r="G110">
        <v>0.559980618020992</v>
      </c>
      <c r="H110">
        <v>0.49930965284469</v>
      </c>
      <c r="I110">
        <v>0.435267545644099</v>
      </c>
      <c r="J110">
        <v>0.368626612889291</v>
      </c>
      <c r="K110">
        <v>0.257213020722779</v>
      </c>
      <c r="L110">
        <v>0.134116154064534</v>
      </c>
      <c r="M110">
        <v>1.00796471450797e-16</v>
      </c>
    </row>
    <row r="113" spans="1:12">
      <c r="A113" t="s">
        <v>131</v>
      </c>
      <c r="B113" t="s">
        <v>132</v>
      </c>
      <c r="C113">
        <v>29.8750055805733</v>
      </c>
    </row>
    <row r="114" spans="1:12">
      <c r="B114" t="s">
        <v>133</v>
      </c>
      <c r="C114">
        <v>18.6146236577552</v>
      </c>
    </row>
    <row r="115" spans="1:12">
      <c r="B115" t="s">
        <v>134</v>
      </c>
      <c r="C115">
        <v>24.5938410291459</v>
      </c>
    </row>
    <row r="116" spans="1:12">
      <c r="B116" t="s">
        <v>135</v>
      </c>
      <c r="C116">
        <v>14.3949093041472</v>
      </c>
    </row>
    <row r="117" spans="1:12">
      <c r="B117" t="s">
        <v>136</v>
      </c>
      <c r="C117">
        <v>220.587835692186</v>
      </c>
    </row>
    <row r="118" spans="1:12">
      <c r="B118" t="s">
        <v>137</v>
      </c>
      <c r="C118">
        <v>82.4258241027607</v>
      </c>
    </row>
    <row r="119" spans="1:12">
      <c r="B119" t="s">
        <v>138</v>
      </c>
      <c r="C119">
        <v>0.373664412836345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24.5938410291459</v>
      </c>
      <c r="E121">
        <v>14.7677353338233</v>
      </c>
      <c r="F121">
        <v>13.6764478950379</v>
      </c>
      <c r="G121">
        <v>12.380317012345</v>
      </c>
      <c r="H121">
        <v>10.9298622523864</v>
      </c>
      <c r="I121">
        <v>9.35744544998486</v>
      </c>
      <c r="J121">
        <v>6.67115557065344</v>
      </c>
      <c r="K121">
        <v>3.54086612038458</v>
      </c>
      <c r="L121">
        <v>-1.33226762955019e-15</v>
      </c>
    </row>
    <row r="122" spans="1:12">
      <c r="B122" t="s">
        <v>40</v>
      </c>
      <c r="C122">
        <v>0</v>
      </c>
      <c r="D122">
        <v>24.7593096426559</v>
      </c>
      <c r="E122">
        <v>1.07143785452243</v>
      </c>
      <c r="F122">
        <v>0.81716647699008</v>
      </c>
      <c r="G122">
        <v>0.629633131968017</v>
      </c>
      <c r="H122">
        <v>0.485366912869319</v>
      </c>
      <c r="I122">
        <v>0.370444882341172</v>
      </c>
      <c r="J122">
        <v>0.599195504059453</v>
      </c>
      <c r="K122">
        <v>0.320475523082782</v>
      </c>
      <c r="L122">
        <v>0.0784478488953104</v>
      </c>
    </row>
    <row r="123" spans="1:12">
      <c r="B123" t="s">
        <v>41</v>
      </c>
      <c r="C123">
        <v>0</v>
      </c>
      <c r="D123">
        <v>0.165468613510029</v>
      </c>
      <c r="E123">
        <v>10.8975435498451</v>
      </c>
      <c r="F123">
        <v>1.90845391577548</v>
      </c>
      <c r="G123">
        <v>1.92576401466094</v>
      </c>
      <c r="H123">
        <v>1.93582167282792</v>
      </c>
      <c r="I123">
        <v>1.94286168474269</v>
      </c>
      <c r="J123">
        <v>3.28548538339087</v>
      </c>
      <c r="K123">
        <v>3.45076497335165</v>
      </c>
      <c r="L123">
        <v>3.61931396927989</v>
      </c>
    </row>
    <row r="124" spans="1:12">
      <c r="B124" t="s">
        <v>42</v>
      </c>
      <c r="C124">
        <v>0</v>
      </c>
      <c r="D124">
        <v>1</v>
      </c>
      <c r="E124">
        <v>0.600464779630079</v>
      </c>
      <c r="F124">
        <v>0.556092392352625</v>
      </c>
      <c r="G124">
        <v>0.503390950509649</v>
      </c>
      <c r="H124">
        <v>0.444414609309441</v>
      </c>
      <c r="I124">
        <v>0.380479219935407</v>
      </c>
      <c r="J124">
        <v>0.271253097990978</v>
      </c>
      <c r="K124">
        <v>0.143973693096102</v>
      </c>
      <c r="L124">
        <v>-5.41707831636112e-17</v>
      </c>
    </row>
    <row r="127" spans="1:12">
      <c r="A127" t="s">
        <v>141</v>
      </c>
      <c r="B127" t="s">
        <v>142</v>
      </c>
      <c r="C127">
        <v>41.6477360639638</v>
      </c>
    </row>
    <row r="128" spans="1:12">
      <c r="B128" t="s">
        <v>143</v>
      </c>
      <c r="C128">
        <v>17.5495110584344</v>
      </c>
    </row>
    <row r="129" spans="1:12">
      <c r="B129" t="s">
        <v>144</v>
      </c>
      <c r="C129">
        <v>34.745986605694</v>
      </c>
    </row>
    <row r="130" spans="1:12">
      <c r="B130" t="s">
        <v>145</v>
      </c>
      <c r="C130">
        <v>26.5063324878708</v>
      </c>
    </row>
    <row r="131" spans="1:12">
      <c r="B131" t="s">
        <v>146</v>
      </c>
      <c r="C131">
        <v>388.085942703598</v>
      </c>
    </row>
    <row r="132" spans="1:12">
      <c r="B132" t="s">
        <v>147</v>
      </c>
      <c r="C132">
        <v>141.310494861219</v>
      </c>
    </row>
    <row r="133" spans="1:12">
      <c r="B133" t="s">
        <v>148</v>
      </c>
      <c r="C133">
        <v>0.364121652736969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34.745986605694</v>
      </c>
      <c r="E135">
        <v>20.6688171896213</v>
      </c>
      <c r="F135">
        <v>18.8267238217158</v>
      </c>
      <c r="G135">
        <v>16.8148375685135</v>
      </c>
      <c r="H135">
        <v>14.6787966660332</v>
      </c>
      <c r="I135">
        <v>12.4465947972289</v>
      </c>
      <c r="J135">
        <v>8.70605913492231</v>
      </c>
      <c r="K135">
        <v>4.54889136103884</v>
      </c>
      <c r="L135">
        <v>2.66453525910038e-15</v>
      </c>
    </row>
    <row r="136" spans="1:12">
      <c r="B136" t="s">
        <v>40</v>
      </c>
      <c r="C136">
        <v>0</v>
      </c>
      <c r="D136">
        <v>35.2521934230744</v>
      </c>
      <c r="E136">
        <v>1.07143785452243</v>
      </c>
      <c r="F136">
        <v>0.81716647699008</v>
      </c>
      <c r="G136">
        <v>0.629633131968017</v>
      </c>
      <c r="H136">
        <v>0.485366912869319</v>
      </c>
      <c r="I136">
        <v>0.370444882341172</v>
      </c>
      <c r="J136">
        <v>0.599195504059453</v>
      </c>
      <c r="K136">
        <v>0.320475523082782</v>
      </c>
      <c r="L136">
        <v>0.0784478488953104</v>
      </c>
    </row>
    <row r="137" spans="1:12">
      <c r="B137" t="s">
        <v>41</v>
      </c>
      <c r="C137">
        <v>0</v>
      </c>
      <c r="D137">
        <v>0.506206817380333</v>
      </c>
      <c r="E137">
        <v>15.1486072705952</v>
      </c>
      <c r="F137">
        <v>2.65925984489562</v>
      </c>
      <c r="G137">
        <v>2.6415193851703</v>
      </c>
      <c r="H137">
        <v>2.62140781534966</v>
      </c>
      <c r="I137">
        <v>2.6026467511454</v>
      </c>
      <c r="J137">
        <v>4.33973116636607</v>
      </c>
      <c r="K137">
        <v>4.47764329696626</v>
      </c>
      <c r="L137">
        <v>4.62733920993414</v>
      </c>
    </row>
    <row r="138" spans="1:12">
      <c r="B138" t="s">
        <v>42</v>
      </c>
      <c r="C138">
        <v>0</v>
      </c>
      <c r="D138">
        <v>1</v>
      </c>
      <c r="E138">
        <v>0.594854807957423</v>
      </c>
      <c r="F138">
        <v>0.5418388038701</v>
      </c>
      <c r="G138">
        <v>0.483936109206867</v>
      </c>
      <c r="H138">
        <v>0.422460206199114</v>
      </c>
      <c r="I138">
        <v>0.358216761506183</v>
      </c>
      <c r="J138">
        <v>0.250563014189834</v>
      </c>
      <c r="K138">
        <v>0.130918468733116</v>
      </c>
      <c r="L138">
        <v>7.66861303821409e-17</v>
      </c>
    </row>
    <row r="141" spans="1:12">
      <c r="A141" t="s">
        <v>151</v>
      </c>
      <c r="B141" t="s">
        <v>152</v>
      </c>
      <c r="C141">
        <v>31.0123947923381</v>
      </c>
    </row>
    <row r="142" spans="1:12">
      <c r="B142" t="s">
        <v>153</v>
      </c>
      <c r="C142">
        <v>18.3989502231926</v>
      </c>
    </row>
    <row r="143" spans="1:12">
      <c r="B143" t="s">
        <v>154</v>
      </c>
      <c r="C143">
        <v>23.6990688261501</v>
      </c>
    </row>
    <row r="144" spans="1:12">
      <c r="B144" t="s">
        <v>155</v>
      </c>
      <c r="C144">
        <v>13.6918718411142</v>
      </c>
    </row>
    <row r="145" spans="1:11">
      <c r="B145" t="s">
        <v>156</v>
      </c>
      <c r="C145">
        <v>192.509359080112</v>
      </c>
    </row>
    <row r="146" spans="1:11">
      <c r="B146" t="s">
        <v>157</v>
      </c>
      <c r="C146">
        <v>66.8388542911642</v>
      </c>
    </row>
    <row r="147" spans="1:11">
      <c r="B147" t="s">
        <v>158</v>
      </c>
      <c r="C147">
        <v>0.347197947209151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23.6990688261501</v>
      </c>
      <c r="E149">
        <v>12.6756168255178</v>
      </c>
      <c r="F149">
        <v>11.5185756194131</v>
      </c>
      <c r="G149">
        <v>10.2013478791398</v>
      </c>
      <c r="H149">
        <v>8.7571442837707</v>
      </c>
      <c r="I149">
        <v>6.27572147360865</v>
      </c>
      <c r="J149">
        <v>3.34498089130755</v>
      </c>
      <c r="K149">
        <v>-7.105427357601e-15</v>
      </c>
    </row>
    <row r="150" spans="1:11">
      <c r="B150" t="s">
        <v>40</v>
      </c>
      <c r="C150">
        <v>0</v>
      </c>
      <c r="D150">
        <v>23.8547727017174</v>
      </c>
      <c r="E150">
        <v>0.81716647699008</v>
      </c>
      <c r="F150">
        <v>0.629633131968017</v>
      </c>
      <c r="G150">
        <v>0.485366912869319</v>
      </c>
      <c r="H150">
        <v>0.370444882341172</v>
      </c>
      <c r="I150">
        <v>0.599195504059453</v>
      </c>
      <c r="J150">
        <v>0.320475523082782</v>
      </c>
      <c r="K150">
        <v>0.0784478488953104</v>
      </c>
    </row>
    <row r="151" spans="1:11">
      <c r="B151" t="s">
        <v>41</v>
      </c>
      <c r="C151">
        <v>0</v>
      </c>
      <c r="D151">
        <v>0.155703875567288</v>
      </c>
      <c r="E151">
        <v>11.8406184776223</v>
      </c>
      <c r="F151">
        <v>1.78667433807274</v>
      </c>
      <c r="G151">
        <v>1.80259465314264</v>
      </c>
      <c r="H151">
        <v>1.81464847771028</v>
      </c>
      <c r="I151">
        <v>3.0806183142215</v>
      </c>
      <c r="J151">
        <v>3.25121610538389</v>
      </c>
      <c r="K151">
        <v>3.42342874020286</v>
      </c>
    </row>
    <row r="152" spans="1:11">
      <c r="B152" t="s">
        <v>42</v>
      </c>
      <c r="C152">
        <v>0</v>
      </c>
      <c r="D152">
        <v>1</v>
      </c>
      <c r="E152">
        <v>0.534857167532729</v>
      </c>
      <c r="F152">
        <v>0.486034945250813</v>
      </c>
      <c r="G152">
        <v>0.430453531907692</v>
      </c>
      <c r="H152">
        <v>0.369514277038086</v>
      </c>
      <c r="I152">
        <v>0.264808778760281</v>
      </c>
      <c r="J152">
        <v>0.141143979784413</v>
      </c>
      <c r="K152">
        <v>-2.99818841395182e-16</v>
      </c>
    </row>
    <row r="155" spans="1:11">
      <c r="A155" t="s">
        <v>161</v>
      </c>
      <c r="B155" t="s">
        <v>162</v>
      </c>
      <c r="C155">
        <v>42.7257605522146</v>
      </c>
    </row>
    <row r="156" spans="1:11">
      <c r="B156" t="s">
        <v>163</v>
      </c>
      <c r="C156">
        <v>17.3153552918443</v>
      </c>
    </row>
    <row r="157" spans="1:11">
      <c r="B157" t="s">
        <v>164</v>
      </c>
      <c r="C157">
        <v>33.8917138295327</v>
      </c>
    </row>
    <row r="158" spans="1:11">
      <c r="B158" t="s">
        <v>165</v>
      </c>
      <c r="C158">
        <v>25.4722646658727</v>
      </c>
    </row>
    <row r="159" spans="1:11">
      <c r="B159" t="s">
        <v>166</v>
      </c>
      <c r="C159">
        <v>349.866768917176</v>
      </c>
    </row>
    <row r="160" spans="1:11">
      <c r="B160" t="s">
        <v>167</v>
      </c>
      <c r="C160">
        <v>121.538806585578</v>
      </c>
    </row>
    <row r="161" spans="1:11">
      <c r="B161" t="s">
        <v>168</v>
      </c>
      <c r="C161">
        <v>0.347385969126865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33.8917138295327</v>
      </c>
      <c r="E163">
        <v>17.9875231608172</v>
      </c>
      <c r="F163">
        <v>16.0922641308015</v>
      </c>
      <c r="G163">
        <v>14.0679345913817</v>
      </c>
      <c r="H163">
        <v>11.9432399846463</v>
      </c>
      <c r="I163">
        <v>8.3744861395506</v>
      </c>
      <c r="J163">
        <v>4.38464085092972</v>
      </c>
      <c r="K163">
        <v>-2.66453525910038e-15</v>
      </c>
    </row>
    <row r="164" spans="1:11">
      <c r="B164" t="s">
        <v>40</v>
      </c>
      <c r="C164">
        <v>0</v>
      </c>
      <c r="D164">
        <v>34.3738090670336</v>
      </c>
      <c r="E164">
        <v>0.81716647699008</v>
      </c>
      <c r="F164">
        <v>0.629633131968017</v>
      </c>
      <c r="G164">
        <v>0.485366912869319</v>
      </c>
      <c r="H164">
        <v>0.370444882341172</v>
      </c>
      <c r="I164">
        <v>0.599195504059453</v>
      </c>
      <c r="J164">
        <v>0.320475523082782</v>
      </c>
      <c r="K164">
        <v>0.0784478488953104</v>
      </c>
    </row>
    <row r="165" spans="1:11">
      <c r="B165" t="s">
        <v>41</v>
      </c>
      <c r="C165">
        <v>0</v>
      </c>
      <c r="D165">
        <v>0.482095237500932</v>
      </c>
      <c r="E165">
        <v>16.7213571457056</v>
      </c>
      <c r="F165">
        <v>2.52489216198371</v>
      </c>
      <c r="G165">
        <v>2.5096964522891</v>
      </c>
      <c r="H165">
        <v>2.49513948907656</v>
      </c>
      <c r="I165">
        <v>4.16794934915515</v>
      </c>
      <c r="J165">
        <v>4.31032081170367</v>
      </c>
      <c r="K165">
        <v>4.46308869982503</v>
      </c>
    </row>
    <row r="166" spans="1:11">
      <c r="B166" t="s">
        <v>42</v>
      </c>
      <c r="C166">
        <v>0</v>
      </c>
      <c r="D166">
        <v>1</v>
      </c>
      <c r="E166">
        <v>0.53073513045962</v>
      </c>
      <c r="F166">
        <v>0.474814115678592</v>
      </c>
      <c r="G166">
        <v>0.415084780372573</v>
      </c>
      <c r="H166">
        <v>0.352394099770757</v>
      </c>
      <c r="I166">
        <v>0.247095386845064</v>
      </c>
      <c r="J166">
        <v>0.129372060468332</v>
      </c>
      <c r="K166">
        <v>-7.86190769962935e-17</v>
      </c>
    </row>
    <row r="169" spans="1:11">
      <c r="A169" t="s">
        <v>171</v>
      </c>
      <c r="B169" t="s">
        <v>172</v>
      </c>
      <c r="C169">
        <v>32.6237856815567</v>
      </c>
    </row>
    <row r="170" spans="1:11">
      <c r="B170" t="s">
        <v>173</v>
      </c>
      <c r="C170">
        <v>18.1357501177217</v>
      </c>
    </row>
    <row r="171" spans="1:11">
      <c r="B171" t="s">
        <v>174</v>
      </c>
      <c r="C171">
        <v>22.5324785392855</v>
      </c>
    </row>
    <row r="172" spans="1:11">
      <c r="B172" t="s">
        <v>175</v>
      </c>
      <c r="C172">
        <v>13.090210073568</v>
      </c>
    </row>
    <row r="173" spans="1:11">
      <c r="B173" t="s">
        <v>176</v>
      </c>
      <c r="C173">
        <v>163.967113062801</v>
      </c>
    </row>
    <row r="174" spans="1:11">
      <c r="B174" t="s">
        <v>177</v>
      </c>
      <c r="C174">
        <v>53.8008710817942</v>
      </c>
    </row>
    <row r="175" spans="1:11">
      <c r="B175" t="s">
        <v>178</v>
      </c>
      <c r="C175">
        <v>0.328119889878088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22.5324785392855</v>
      </c>
      <c r="E177">
        <v>10.6681510115308</v>
      </c>
      <c r="F177">
        <v>9.48240069233128</v>
      </c>
      <c r="G177">
        <v>8.1647265490811</v>
      </c>
      <c r="H177">
        <v>5.8854803993364</v>
      </c>
      <c r="I177">
        <v>3.15166811731975</v>
      </c>
      <c r="J177">
        <v>-7.105427357601e-15</v>
      </c>
    </row>
    <row r="178" spans="1:10">
      <c r="B178" t="s">
        <v>40</v>
      </c>
      <c r="C178">
        <v>0</v>
      </c>
      <c r="D178">
        <v>22.6784149086077</v>
      </c>
      <c r="E178">
        <v>0.629633131968017</v>
      </c>
      <c r="F178">
        <v>0.485366912869319</v>
      </c>
      <c r="G178">
        <v>0.370444882341172</v>
      </c>
      <c r="H178">
        <v>0.599195504059453</v>
      </c>
      <c r="I178">
        <v>0.320475523082782</v>
      </c>
      <c r="J178">
        <v>0.0784478488953104</v>
      </c>
    </row>
    <row r="179" spans="1:10">
      <c r="B179" t="s">
        <v>41</v>
      </c>
      <c r="C179">
        <v>0</v>
      </c>
      <c r="D179">
        <v>0.145936369322178</v>
      </c>
      <c r="E179">
        <v>12.4939606597227</v>
      </c>
      <c r="F179">
        <v>1.67111723206888</v>
      </c>
      <c r="G179">
        <v>1.68811902559135</v>
      </c>
      <c r="H179">
        <v>2.87844165380415</v>
      </c>
      <c r="I179">
        <v>3.05428780509943</v>
      </c>
      <c r="J179">
        <v>3.23011596621507</v>
      </c>
    </row>
    <row r="180" spans="1:10">
      <c r="B180" t="s">
        <v>42</v>
      </c>
      <c r="C180">
        <v>0</v>
      </c>
      <c r="D180">
        <v>1</v>
      </c>
      <c r="E180">
        <v>0.473456614767473</v>
      </c>
      <c r="F180">
        <v>0.420832562906857</v>
      </c>
      <c r="G180">
        <v>0.362353681369134</v>
      </c>
      <c r="H180">
        <v>0.26119986707521</v>
      </c>
      <c r="I180">
        <v>0.139872234287267</v>
      </c>
      <c r="J180">
        <v>-3.1534157883309e-16</v>
      </c>
    </row>
    <row r="183" spans="1:10">
      <c r="A183" t="s">
        <v>181</v>
      </c>
      <c r="B183" t="s">
        <v>182</v>
      </c>
      <c r="C183">
        <v>44.2168794444049</v>
      </c>
    </row>
    <row r="184" spans="1:10">
      <c r="B184" t="s">
        <v>183</v>
      </c>
      <c r="C184">
        <v>17.0447237059256</v>
      </c>
    </row>
    <row r="185" spans="1:10">
      <c r="B185" t="s">
        <v>184</v>
      </c>
      <c r="C185">
        <v>32.7614840068543</v>
      </c>
    </row>
    <row r="186" spans="1:10">
      <c r="B186" t="s">
        <v>185</v>
      </c>
      <c r="C186">
        <v>24.5847320511582</v>
      </c>
    </row>
    <row r="187" spans="1:10">
      <c r="B187" t="s">
        <v>186</v>
      </c>
      <c r="C187">
        <v>310.478063818804</v>
      </c>
    </row>
    <row r="188" spans="1:10">
      <c r="B188" t="s">
        <v>187</v>
      </c>
      <c r="C188">
        <v>104.420220078094</v>
      </c>
    </row>
    <row r="189" spans="1:10">
      <c r="B189" t="s">
        <v>188</v>
      </c>
      <c r="C189">
        <v>0.336320765447164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32.7614840068543</v>
      </c>
      <c r="E191">
        <v>15.4055814992027</v>
      </c>
      <c r="F191">
        <v>13.4874145292358</v>
      </c>
      <c r="G191">
        <v>11.4648872120525</v>
      </c>
      <c r="H191">
        <v>8.05938264259687</v>
      </c>
      <c r="I191">
        <v>4.22854879628638</v>
      </c>
      <c r="J191">
        <v>-4.44089209850063e-15</v>
      </c>
    </row>
    <row r="192" spans="1:10">
      <c r="B192" t="s">
        <v>40</v>
      </c>
      <c r="C192">
        <v>0</v>
      </c>
      <c r="D192">
        <v>33.2208429454429</v>
      </c>
      <c r="E192">
        <v>0.629633131968017</v>
      </c>
      <c r="F192">
        <v>0.485366912869319</v>
      </c>
      <c r="G192">
        <v>0.370444882341172</v>
      </c>
      <c r="H192">
        <v>0.599195504059453</v>
      </c>
      <c r="I192">
        <v>0.320475523082782</v>
      </c>
      <c r="J192">
        <v>0.0784478488953104</v>
      </c>
    </row>
    <row r="193" spans="1:10">
      <c r="B193" t="s">
        <v>41</v>
      </c>
      <c r="C193">
        <v>0</v>
      </c>
      <c r="D193">
        <v>0.459358938588612</v>
      </c>
      <c r="E193">
        <v>17.9855356396196</v>
      </c>
      <c r="F193">
        <v>2.40353388283622</v>
      </c>
      <c r="G193">
        <v>2.39297219952442</v>
      </c>
      <c r="H193">
        <v>4.00470007351513</v>
      </c>
      <c r="I193">
        <v>4.15130936939328</v>
      </c>
      <c r="J193">
        <v>4.30699664518169</v>
      </c>
    </row>
    <row r="194" spans="1:10">
      <c r="B194" t="s">
        <v>42</v>
      </c>
      <c r="C194">
        <v>0</v>
      </c>
      <c r="D194">
        <v>1</v>
      </c>
      <c r="E194">
        <v>0.470234544197679</v>
      </c>
      <c r="F194">
        <v>0.411685091139766</v>
      </c>
      <c r="G194">
        <v>0.349950179596684</v>
      </c>
      <c r="H194">
        <v>0.246001757457345</v>
      </c>
      <c r="I194">
        <v>0.129070734262272</v>
      </c>
      <c r="J194">
        <v>-1.35552226436736e-16</v>
      </c>
    </row>
    <row r="197" spans="1:10">
      <c r="A197" t="s">
        <v>191</v>
      </c>
      <c r="B197" t="s">
        <v>192</v>
      </c>
      <c r="C197">
        <v>34.7405850221356</v>
      </c>
    </row>
    <row r="198" spans="1:10">
      <c r="B198" t="s">
        <v>193</v>
      </c>
      <c r="C198">
        <v>17.8110372517855</v>
      </c>
    </row>
    <row r="199" spans="1:10">
      <c r="B199" t="s">
        <v>194</v>
      </c>
      <c r="C199">
        <v>21.1607756905341</v>
      </c>
    </row>
    <row r="200" spans="1:10">
      <c r="B200" t="s">
        <v>195</v>
      </c>
      <c r="C200">
        <v>12.543272020661</v>
      </c>
    </row>
    <row r="201" spans="1:10">
      <c r="B201" t="s">
        <v>196</v>
      </c>
      <c r="C201">
        <v>136.080065209896</v>
      </c>
    </row>
    <row r="202" spans="1:10">
      <c r="B202" t="s">
        <v>197</v>
      </c>
      <c r="C202">
        <v>42.9634974029223</v>
      </c>
    </row>
    <row r="203" spans="1:10">
      <c r="B203" t="s">
        <v>198</v>
      </c>
      <c r="C203">
        <v>0.315722198814745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21.1607756905341</v>
      </c>
      <c r="E205">
        <v>8.76203285377241</v>
      </c>
      <c r="F205">
        <v>7.57113818696967</v>
      </c>
      <c r="G205">
        <v>5.49446820212857</v>
      </c>
      <c r="H205">
        <v>2.9579733540346</v>
      </c>
      <c r="I205">
        <v>4.44089209850063e-16</v>
      </c>
    </row>
    <row r="206" spans="1:10">
      <c r="B206" t="s">
        <v>40</v>
      </c>
      <c r="C206">
        <v>0</v>
      </c>
      <c r="D206">
        <v>21.2971218545766</v>
      </c>
      <c r="E206">
        <v>0.485366912869319</v>
      </c>
      <c r="F206">
        <v>0.370444882341172</v>
      </c>
      <c r="G206">
        <v>0.599195504059453</v>
      </c>
      <c r="H206">
        <v>0.320475523082782</v>
      </c>
      <c r="I206">
        <v>0.0784478488953104</v>
      </c>
    </row>
    <row r="207" spans="1:10">
      <c r="B207" t="s">
        <v>41</v>
      </c>
      <c r="C207">
        <v>0</v>
      </c>
      <c r="D207">
        <v>0.136346164042582</v>
      </c>
      <c r="E207">
        <v>12.884109749631</v>
      </c>
      <c r="F207">
        <v>1.56133954914391</v>
      </c>
      <c r="G207">
        <v>2.67586548890056</v>
      </c>
      <c r="H207">
        <v>2.85697037117675</v>
      </c>
      <c r="I207">
        <v>3.03642120292991</v>
      </c>
    </row>
    <row r="208" spans="1:10">
      <c r="B208" t="s">
        <v>42</v>
      </c>
      <c r="C208">
        <v>0</v>
      </c>
      <c r="D208">
        <v>1</v>
      </c>
      <c r="E208">
        <v>0.414069549335659</v>
      </c>
      <c r="F208">
        <v>0.357791146113632</v>
      </c>
      <c r="G208">
        <v>0.259653440047873</v>
      </c>
      <c r="H208">
        <v>0.139785676919103</v>
      </c>
      <c r="I208">
        <v>2.09864334060646e-17</v>
      </c>
    </row>
    <row r="211" spans="1:9">
      <c r="A211" t="s">
        <v>201</v>
      </c>
      <c r="B211" t="s">
        <v>202</v>
      </c>
      <c r="C211">
        <v>46.0235376944943</v>
      </c>
    </row>
    <row r="212" spans="1:9">
      <c r="B212" t="s">
        <v>203</v>
      </c>
      <c r="C212">
        <v>16.7260493267737</v>
      </c>
    </row>
    <row r="213" spans="1:9">
      <c r="B213" t="s">
        <v>204</v>
      </c>
      <c r="C213">
        <v>31.4796394448756</v>
      </c>
    </row>
    <row r="214" spans="1:9">
      <c r="B214" t="s">
        <v>205</v>
      </c>
      <c r="C214">
        <v>23.7484970457999</v>
      </c>
    </row>
    <row r="215" spans="1:9">
      <c r="B215" t="s">
        <v>206</v>
      </c>
      <c r="C215">
        <v>271.693503516542</v>
      </c>
    </row>
    <row r="216" spans="1:9">
      <c r="B216" t="s">
        <v>207</v>
      </c>
      <c r="C216">
        <v>89.7987912734015</v>
      </c>
    </row>
    <row r="217" spans="1:9">
      <c r="B217" t="s">
        <v>208</v>
      </c>
      <c r="C217">
        <v>0.330515047695773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31.4796394448756</v>
      </c>
      <c r="E219">
        <v>12.9504569267794</v>
      </c>
      <c r="F219">
        <v>11.0224302245182</v>
      </c>
      <c r="G219">
        <v>7.76792463919134</v>
      </c>
      <c r="H219">
        <v>4.08416995240292</v>
      </c>
      <c r="I219">
        <v>3.5527136788005e-15</v>
      </c>
    </row>
    <row r="220" spans="1:9">
      <c r="B220" t="s">
        <v>40</v>
      </c>
      <c r="C220">
        <v>0</v>
      </c>
      <c r="D220">
        <v>31.9187378519488</v>
      </c>
      <c r="E220">
        <v>0.485366912869319</v>
      </c>
      <c r="F220">
        <v>0.370444882341172</v>
      </c>
      <c r="G220">
        <v>0.599195504059453</v>
      </c>
      <c r="H220">
        <v>0.320475523082782</v>
      </c>
      <c r="I220">
        <v>0.0784478488953104</v>
      </c>
    </row>
    <row r="221" spans="1:9">
      <c r="B221" t="s">
        <v>41</v>
      </c>
      <c r="C221">
        <v>0</v>
      </c>
      <c r="D221">
        <v>0.439098407073143</v>
      </c>
      <c r="E221">
        <v>19.0145494309655</v>
      </c>
      <c r="F221">
        <v>2.29847158460234</v>
      </c>
      <c r="G221">
        <v>3.85370108938633</v>
      </c>
      <c r="H221">
        <v>4.0042302098712</v>
      </c>
      <c r="I221">
        <v>4.16261780129823</v>
      </c>
    </row>
    <row r="222" spans="1:9">
      <c r="B222" t="s">
        <v>42</v>
      </c>
      <c r="C222">
        <v>0</v>
      </c>
      <c r="D222">
        <v>1</v>
      </c>
      <c r="E222">
        <v>0.411391526559797</v>
      </c>
      <c r="F222">
        <v>0.350144741772527</v>
      </c>
      <c r="G222">
        <v>0.24676027985625</v>
      </c>
      <c r="H222">
        <v>0.129740048629044</v>
      </c>
      <c r="I222">
        <v>1.12857508581752e-16</v>
      </c>
    </row>
    <row r="225" spans="1:8">
      <c r="A225" t="s">
        <v>211</v>
      </c>
      <c r="B225" t="s">
        <v>212</v>
      </c>
      <c r="C225">
        <v>37.5640045170412</v>
      </c>
    </row>
    <row r="226" spans="1:8">
      <c r="B226" t="s">
        <v>213</v>
      </c>
      <c r="C226">
        <v>17.4103006478409</v>
      </c>
    </row>
    <row r="227" spans="1:8">
      <c r="B227" t="s">
        <v>214</v>
      </c>
      <c r="C227">
        <v>19.5691687583108</v>
      </c>
    </row>
    <row r="228" spans="1:8">
      <c r="B228" t="s">
        <v>215</v>
      </c>
      <c r="C228">
        <v>12.0492185503784</v>
      </c>
    </row>
    <row r="229" spans="1:8">
      <c r="B229" t="s">
        <v>216</v>
      </c>
      <c r="C229">
        <v>109.286280911797</v>
      </c>
    </row>
    <row r="230" spans="1:8">
      <c r="B230" t="s">
        <v>217</v>
      </c>
      <c r="C230">
        <v>33.9551809654479</v>
      </c>
    </row>
    <row r="231" spans="1:8">
      <c r="B231" t="s">
        <v>218</v>
      </c>
      <c r="C231">
        <v>0.310699391379714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19.5691687583108</v>
      </c>
      <c r="E233">
        <v>6.94756516286571</v>
      </c>
      <c r="F233">
        <v>5.0837043229192</v>
      </c>
      <c r="G233">
        <v>2.75449424796656</v>
      </c>
      <c r="H233">
        <v>3.5527136788005e-15</v>
      </c>
    </row>
    <row r="234" spans="1:8">
      <c r="B234" t="s">
        <v>40</v>
      </c>
      <c r="C234">
        <v>0</v>
      </c>
      <c r="D234">
        <v>19.6957480284871</v>
      </c>
      <c r="E234">
        <v>0.370444882341172</v>
      </c>
      <c r="F234">
        <v>0.599195504059453</v>
      </c>
      <c r="G234">
        <v>0.320475523082782</v>
      </c>
      <c r="H234">
        <v>0.0784478488953104</v>
      </c>
    </row>
    <row r="235" spans="1:8">
      <c r="B235" t="s">
        <v>41</v>
      </c>
      <c r="C235">
        <v>0</v>
      </c>
      <c r="D235">
        <v>0.126579270176334</v>
      </c>
      <c r="E235">
        <v>12.9920484777863</v>
      </c>
      <c r="F235">
        <v>2.46305634400597</v>
      </c>
      <c r="G235">
        <v>2.64968559803542</v>
      </c>
      <c r="H235">
        <v>2.83294209686187</v>
      </c>
    </row>
    <row r="236" spans="1:8">
      <c r="B236" t="s">
        <v>42</v>
      </c>
      <c r="C236">
        <v>0</v>
      </c>
      <c r="D236">
        <v>1</v>
      </c>
      <c r="E236">
        <v>0.35502607436584</v>
      </c>
      <c r="F236">
        <v>0.259781311393731</v>
      </c>
      <c r="G236">
        <v>0.140756834487247</v>
      </c>
      <c r="H236">
        <v>1.81546478681763e-16</v>
      </c>
    </row>
    <row r="239" spans="1:8">
      <c r="A239" t="s">
        <v>221</v>
      </c>
      <c r="B239" t="s">
        <v>222</v>
      </c>
      <c r="C239">
        <v>48.2339323518033</v>
      </c>
    </row>
    <row r="240" spans="1:8">
      <c r="B240" t="s">
        <v>223</v>
      </c>
      <c r="C240">
        <v>16.3527598320649</v>
      </c>
    </row>
    <row r="241" spans="1:8">
      <c r="B241" t="s">
        <v>224</v>
      </c>
      <c r="C241">
        <v>30.0336449223932</v>
      </c>
    </row>
    <row r="242" spans="1:8">
      <c r="B242" t="s">
        <v>225</v>
      </c>
      <c r="C242">
        <v>22.9614215399954</v>
      </c>
    </row>
    <row r="243" spans="1:8">
      <c r="B243" t="s">
        <v>226</v>
      </c>
      <c r="C243">
        <v>233.800374318938</v>
      </c>
    </row>
    <row r="244" spans="1:8">
      <c r="B244" t="s">
        <v>227</v>
      </c>
      <c r="C244">
        <v>77.2441226473551</v>
      </c>
    </row>
    <row r="245" spans="1:8">
      <c r="B245" t="s">
        <v>228</v>
      </c>
      <c r="C245">
        <v>0.330384940025729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30.0336449223932</v>
      </c>
      <c r="E247">
        <v>10.5916428894944</v>
      </c>
      <c r="F247">
        <v>7.48415374146381</v>
      </c>
      <c r="G247">
        <v>3.94359905140533</v>
      </c>
      <c r="H247">
        <v>-7.105427357601e-15</v>
      </c>
    </row>
    <row r="248" spans="1:8">
      <c r="B248" t="s">
        <v>40</v>
      </c>
      <c r="C248">
        <v>0</v>
      </c>
      <c r="D248">
        <v>30.4542059005108</v>
      </c>
      <c r="E248">
        <v>0.370444882341172</v>
      </c>
      <c r="F248">
        <v>0.599195504059453</v>
      </c>
      <c r="G248">
        <v>0.320475523082782</v>
      </c>
      <c r="H248">
        <v>0.0784478488953104</v>
      </c>
    </row>
    <row r="249" spans="1:8">
      <c r="B249" t="s">
        <v>41</v>
      </c>
      <c r="C249">
        <v>0</v>
      </c>
      <c r="D249">
        <v>0.420560978117651</v>
      </c>
      <c r="E249">
        <v>19.8124469152399</v>
      </c>
      <c r="F249">
        <v>3.70668465209004</v>
      </c>
      <c r="G249">
        <v>3.86103021314126</v>
      </c>
      <c r="H249">
        <v>4.02204690030065</v>
      </c>
    </row>
    <row r="250" spans="1:8">
      <c r="B250" t="s">
        <v>42</v>
      </c>
      <c r="C250">
        <v>0</v>
      </c>
      <c r="D250">
        <v>1</v>
      </c>
      <c r="E250">
        <v>0.35265925653923</v>
      </c>
      <c r="F250">
        <v>0.2491923228367</v>
      </c>
      <c r="G250">
        <v>0.131306042326717</v>
      </c>
      <c r="H250">
        <v>-2.36582252202868e-16</v>
      </c>
    </row>
    <row r="253" spans="1:8">
      <c r="A253" t="s">
        <v>231</v>
      </c>
      <c r="B253" t="s">
        <v>232</v>
      </c>
      <c r="C253">
        <v>41.4752464109268</v>
      </c>
    </row>
    <row r="254" spans="1:8">
      <c r="B254" t="s">
        <v>233</v>
      </c>
      <c r="C254">
        <v>16.9104224015312</v>
      </c>
    </row>
    <row r="255" spans="1:8">
      <c r="B255" t="s">
        <v>234</v>
      </c>
      <c r="C255">
        <v>17.7206656516346</v>
      </c>
    </row>
    <row r="256" spans="1:8">
      <c r="B256" t="s">
        <v>235</v>
      </c>
      <c r="C256">
        <v>11.6217593653128</v>
      </c>
    </row>
    <row r="257" spans="1:7">
      <c r="B257" t="s">
        <v>236</v>
      </c>
      <c r="C257">
        <v>83.9686926262072</v>
      </c>
    </row>
    <row r="258" spans="1:7">
      <c r="B258" t="s">
        <v>237</v>
      </c>
      <c r="C258">
        <v>26.4858944421949</v>
      </c>
    </row>
    <row r="259" spans="1:7">
      <c r="B259" t="s">
        <v>238</v>
      </c>
      <c r="C259">
        <v>0.315425828529912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17.7206656516346</v>
      </c>
      <c r="E261">
        <v>4.62951996977675</v>
      </c>
      <c r="F261">
        <v>2.52950604709213</v>
      </c>
      <c r="G261">
        <v>8.88178419700125e-16</v>
      </c>
    </row>
    <row r="262" spans="1:7">
      <c r="B262" t="s">
        <v>40</v>
      </c>
      <c r="C262">
        <v>0</v>
      </c>
      <c r="D262">
        <v>17.8367861184241</v>
      </c>
      <c r="E262">
        <v>0.599195504059453</v>
      </c>
      <c r="F262">
        <v>0.320475523082782</v>
      </c>
      <c r="G262">
        <v>0.0784478488953104</v>
      </c>
    </row>
    <row r="263" spans="1:7">
      <c r="B263" t="s">
        <v>41</v>
      </c>
      <c r="C263">
        <v>0</v>
      </c>
      <c r="D263">
        <v>0.11612046678949</v>
      </c>
      <c r="E263">
        <v>13.6903411859173</v>
      </c>
      <c r="F263">
        <v>2.4204894457674</v>
      </c>
      <c r="G263">
        <v>2.60795389598744</v>
      </c>
    </row>
    <row r="264" spans="1:7">
      <c r="B264" t="s">
        <v>42</v>
      </c>
      <c r="C264">
        <v>0</v>
      </c>
      <c r="D264">
        <v>1</v>
      </c>
      <c r="E264">
        <v>0.26124977812838</v>
      </c>
      <c r="F264">
        <v>0.142743286105553</v>
      </c>
      <c r="G264">
        <v>5.01210528521086e-17</v>
      </c>
    </row>
    <row r="267" spans="1:7">
      <c r="A267" t="s">
        <v>241</v>
      </c>
      <c r="B267" t="s">
        <v>242</v>
      </c>
      <c r="C267">
        <v>50.9736603723972</v>
      </c>
    </row>
    <row r="268" spans="1:7">
      <c r="B268" t="s">
        <v>243</v>
      </c>
      <c r="C268">
        <v>15.9141428306114</v>
      </c>
    </row>
    <row r="269" spans="1:7">
      <c r="B269" t="s">
        <v>244</v>
      </c>
      <c r="C269">
        <v>28.4090390259467</v>
      </c>
    </row>
    <row r="270" spans="1:7">
      <c r="B270" t="s">
        <v>245</v>
      </c>
      <c r="C270">
        <v>22.2241804496166</v>
      </c>
    </row>
    <row r="271" spans="1:7">
      <c r="B271" t="s">
        <v>246</v>
      </c>
      <c r="C271">
        <v>197.115024626184</v>
      </c>
    </row>
    <row r="272" spans="1:7">
      <c r="B272" t="s">
        <v>247</v>
      </c>
      <c r="C272">
        <v>66.4571309193174</v>
      </c>
    </row>
    <row r="273" spans="1:7">
      <c r="B273" t="s">
        <v>248</v>
      </c>
      <c r="C273">
        <v>0.337148987223826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28.4090390259467</v>
      </c>
      <c r="E275">
        <v>7.19313114250958</v>
      </c>
      <c r="F275">
        <v>3.79943589276835</v>
      </c>
      <c r="G275">
        <v>2.66453525910038e-15</v>
      </c>
    </row>
    <row r="276" spans="1:7">
      <c r="B276" t="s">
        <v>40</v>
      </c>
      <c r="C276">
        <v>0</v>
      </c>
      <c r="D276">
        <v>28.8120804408932</v>
      </c>
      <c r="E276">
        <v>0.599195504059453</v>
      </c>
      <c r="F276">
        <v>0.320475523082782</v>
      </c>
      <c r="G276">
        <v>0.0784478488953104</v>
      </c>
    </row>
    <row r="277" spans="1:7">
      <c r="B277" t="s">
        <v>41</v>
      </c>
      <c r="C277">
        <v>0</v>
      </c>
      <c r="D277">
        <v>0.403041414946542</v>
      </c>
      <c r="E277">
        <v>21.8151033874966</v>
      </c>
      <c r="F277">
        <v>3.71417077282401</v>
      </c>
      <c r="G277">
        <v>3.87788374166366</v>
      </c>
    </row>
    <row r="278" spans="1:7">
      <c r="B278" t="s">
        <v>42</v>
      </c>
      <c r="C278">
        <v>0</v>
      </c>
      <c r="D278">
        <v>1</v>
      </c>
      <c r="E278">
        <v>0.253198678629711</v>
      </c>
      <c r="F278">
        <v>0.133740387673734</v>
      </c>
      <c r="G278">
        <v>9.37918124110706e-17</v>
      </c>
    </row>
    <row r="281" spans="1:7">
      <c r="A281" t="s">
        <v>251</v>
      </c>
      <c r="B281" t="s">
        <v>252</v>
      </c>
      <c r="C281">
        <v>46.7760450976746</v>
      </c>
    </row>
    <row r="282" spans="1:7">
      <c r="B282" t="s">
        <v>253</v>
      </c>
      <c r="C282">
        <v>16.301698125274</v>
      </c>
    </row>
    <row r="283" spans="1:7">
      <c r="B283" t="s">
        <v>254</v>
      </c>
      <c r="C283">
        <v>15.7064897923667</v>
      </c>
    </row>
    <row r="284" spans="1:7">
      <c r="B284" t="s">
        <v>255</v>
      </c>
      <c r="C284">
        <v>11.1685763501617</v>
      </c>
    </row>
    <row r="285" spans="1:7">
      <c r="B285" t="s">
        <v>256</v>
      </c>
      <c r="C285">
        <v>61.1344910379811</v>
      </c>
    </row>
    <row r="286" spans="1:7">
      <c r="B286" t="s">
        <v>257</v>
      </c>
      <c r="C286">
        <v>20.4839587314393</v>
      </c>
    </row>
    <row r="287" spans="1:7">
      <c r="B287" t="s">
        <v>258</v>
      </c>
      <c r="C287">
        <v>0.335063863028044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15.7064897923667</v>
      </c>
      <c r="E289">
        <v>2.14876993211275</v>
      </c>
      <c r="F289">
        <v>4.44089209850063e-16</v>
      </c>
    </row>
    <row r="290" spans="1:6">
      <c r="B290" t="s">
        <v>40</v>
      </c>
      <c r="C290">
        <v>0</v>
      </c>
      <c r="D290">
        <v>15.8124195744761</v>
      </c>
      <c r="E290">
        <v>0.320475523082782</v>
      </c>
      <c r="F290">
        <v>0.0784478488953104</v>
      </c>
    </row>
    <row r="291" spans="1:6">
      <c r="B291" t="s">
        <v>41</v>
      </c>
      <c r="C291">
        <v>0</v>
      </c>
      <c r="D291">
        <v>0.105929782109427</v>
      </c>
      <c r="E291">
        <v>13.8781953833367</v>
      </c>
      <c r="F291">
        <v>2.22721778100806</v>
      </c>
    </row>
    <row r="292" spans="1:6">
      <c r="B292" t="s">
        <v>42</v>
      </c>
      <c r="C292">
        <v>0</v>
      </c>
      <c r="D292">
        <v>1</v>
      </c>
      <c r="E292">
        <v>0.13680777567226</v>
      </c>
      <c r="F292">
        <v>2.82742494166894e-17</v>
      </c>
    </row>
    <row r="295" spans="1:6">
      <c r="A295" t="s">
        <v>261</v>
      </c>
      <c r="B295" t="s">
        <v>262</v>
      </c>
      <c r="C295">
        <v>54.0399483618757</v>
      </c>
    </row>
    <row r="296" spans="1:6">
      <c r="B296" t="s">
        <v>263</v>
      </c>
      <c r="C296">
        <v>15.4072174655984</v>
      </c>
    </row>
    <row r="297" spans="1:6">
      <c r="B297" t="s">
        <v>264</v>
      </c>
      <c r="C297">
        <v>26.7752155319974</v>
      </c>
    </row>
    <row r="298" spans="1:6">
      <c r="B298" t="s">
        <v>265</v>
      </c>
      <c r="C298">
        <v>21.3684264424822</v>
      </c>
    </row>
    <row r="299" spans="1:6">
      <c r="B299" t="s">
        <v>266</v>
      </c>
      <c r="C299">
        <v>163.122851548784</v>
      </c>
    </row>
    <row r="300" spans="1:6">
      <c r="B300" t="s">
        <v>267</v>
      </c>
      <c r="C300">
        <v>57.9207352984348</v>
      </c>
    </row>
    <row r="301" spans="1:6">
      <c r="B301" t="s">
        <v>268</v>
      </c>
      <c r="C301">
        <v>0.355074318211712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26.7752155319974</v>
      </c>
      <c r="E303">
        <v>3.53579465895248</v>
      </c>
      <c r="F303">
        <v>2.22044604925031e-15</v>
      </c>
    </row>
    <row r="304" spans="1:6">
      <c r="B304" t="s">
        <v>40</v>
      </c>
      <c r="C304">
        <v>0</v>
      </c>
      <c r="D304">
        <v>27.166247791965</v>
      </c>
      <c r="E304">
        <v>0.320475523082782</v>
      </c>
      <c r="F304">
        <v>0.0784478488953104</v>
      </c>
    </row>
    <row r="305" spans="1:6">
      <c r="B305" t="s">
        <v>41</v>
      </c>
      <c r="C305">
        <v>0</v>
      </c>
      <c r="D305">
        <v>0.391032259967531</v>
      </c>
      <c r="E305">
        <v>23.5598963961277</v>
      </c>
      <c r="F305">
        <v>3.61424250784779</v>
      </c>
    </row>
    <row r="306" spans="1:6">
      <c r="B306" t="s">
        <v>42</v>
      </c>
      <c r="C306">
        <v>0</v>
      </c>
      <c r="D306">
        <v>1</v>
      </c>
      <c r="E306">
        <v>0.132054759922551</v>
      </c>
      <c r="F306">
        <v>8.29291568763207e-17</v>
      </c>
    </row>
    <row r="309" spans="1:6">
      <c r="A309" t="s">
        <v>271</v>
      </c>
      <c r="B309" t="s">
        <v>272</v>
      </c>
      <c r="C309">
        <v>55.7257218172282</v>
      </c>
    </row>
    <row r="310" spans="1:6">
      <c r="B310" t="s">
        <v>273</v>
      </c>
      <c r="C310">
        <v>15.4756357554565</v>
      </c>
    </row>
    <row r="311" spans="1:6">
      <c r="B311" t="s">
        <v>274</v>
      </c>
      <c r="C311">
        <v>13.175751335974</v>
      </c>
    </row>
    <row r="312" spans="1:6">
      <c r="B312" t="s">
        <v>275</v>
      </c>
      <c r="C312">
        <v>10.9687979560644</v>
      </c>
    </row>
    <row r="313" spans="1:6">
      <c r="B313" t="s">
        <v>276</v>
      </c>
      <c r="C313">
        <v>40.1353656080438</v>
      </c>
    </row>
    <row r="314" spans="1:6">
      <c r="B314" t="s">
        <v>277</v>
      </c>
      <c r="C314">
        <v>15.9303707431884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13.175751335974</v>
      </c>
      <c r="E317">
        <v>0</v>
      </c>
    </row>
    <row r="318" spans="1:6">
      <c r="B318" t="s">
        <v>40</v>
      </c>
      <c r="C318">
        <v>0</v>
      </c>
      <c r="D318">
        <v>13.2687649126851</v>
      </c>
      <c r="E318">
        <v>0.0784478488953104</v>
      </c>
    </row>
    <row r="319" spans="1:6">
      <c r="B319" t="s">
        <v>41</v>
      </c>
      <c r="C319">
        <v>0</v>
      </c>
      <c r="D319">
        <v>0.0930135767111506</v>
      </c>
      <c r="E319">
        <v>13.2541991848693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58.0688506393863</v>
      </c>
    </row>
    <row r="324" spans="1:5">
      <c r="B324" t="s">
        <v>283</v>
      </c>
      <c r="C324">
        <v>14.7798817319925</v>
      </c>
    </row>
    <row r="325" spans="1:5">
      <c r="B325" t="s">
        <v>284</v>
      </c>
      <c r="C325">
        <v>24.8842109069782</v>
      </c>
    </row>
    <row r="326" spans="1:5">
      <c r="B326" t="s">
        <v>285</v>
      </c>
      <c r="C326">
        <v>20.6116753603062</v>
      </c>
    </row>
    <row r="327" spans="1:5">
      <c r="B327" t="s">
        <v>286</v>
      </c>
      <c r="C327">
        <v>130.546398758147</v>
      </c>
    </row>
    <row r="328" spans="1:5">
      <c r="B328" t="s">
        <v>287</v>
      </c>
      <c r="C328">
        <v>51.5975086211869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24.8842109069782</v>
      </c>
      <c r="E331">
        <v>0</v>
      </c>
    </row>
    <row r="332" spans="1:5">
      <c r="B332" t="s">
        <v>40</v>
      </c>
      <c r="C332">
        <v>0</v>
      </c>
      <c r="D332">
        <v>25.2647165389105</v>
      </c>
      <c r="E332">
        <v>0.0784478488953104</v>
      </c>
    </row>
    <row r="333" spans="1:5">
      <c r="B333" t="s">
        <v>41</v>
      </c>
      <c r="C333">
        <v>0</v>
      </c>
      <c r="D333">
        <v>0.380505631932268</v>
      </c>
      <c r="E333">
        <v>24.9626587558736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60.3809080983376</v>
      </c>
      <c r="C2">
        <v>17.3505863157228</v>
      </c>
      <c r="D2">
        <v>35.6677230007497</v>
      </c>
      <c r="E2">
        <v>61.2488801930422</v>
      </c>
      <c r="F2">
        <v>627.751924813194</v>
      </c>
      <c r="G2">
        <v>357.774859917419</v>
      </c>
      <c r="H2">
        <v>0.569930327213071</v>
      </c>
    </row>
    <row r="3" spans="1:8">
      <c r="A3" t="s">
        <v>68</v>
      </c>
      <c r="B3">
        <v>61.6978224367173</v>
      </c>
      <c r="C3">
        <v>17.3824386020511</v>
      </c>
      <c r="D3">
        <v>32.111770361367</v>
      </c>
      <c r="E3">
        <v>62.4700423079931</v>
      </c>
      <c r="F3">
        <v>565.167158360058</v>
      </c>
      <c r="G3">
        <v>359.840953481046</v>
      </c>
      <c r="H3">
        <v>0.6366982726406</v>
      </c>
    </row>
    <row r="4" spans="1:8">
      <c r="A4" t="s">
        <v>79</v>
      </c>
      <c r="B4">
        <v>30.1169024588565</v>
      </c>
      <c r="C4">
        <v>19.0137844093994</v>
      </c>
      <c r="D4">
        <v>24.3500502748145</v>
      </c>
      <c r="E4">
        <v>18.2276205144082</v>
      </c>
      <c r="F4">
        <v>280.212886239403</v>
      </c>
      <c r="G4">
        <v>152.106629406897</v>
      </c>
      <c r="H4">
        <v>0.542825247790148</v>
      </c>
    </row>
    <row r="5" spans="1:8">
      <c r="A5" t="s">
        <v>89</v>
      </c>
      <c r="B5">
        <v>41.9208125249033</v>
      </c>
      <c r="C5">
        <v>18.0462098250844</v>
      </c>
      <c r="D5">
        <v>34.3787562534062</v>
      </c>
      <c r="E5">
        <v>31.8425644470274</v>
      </c>
      <c r="F5">
        <v>471.253412642845</v>
      </c>
      <c r="G5">
        <v>223.64876379679</v>
      </c>
      <c r="H5">
        <v>0.474582799395639</v>
      </c>
    </row>
    <row r="6" spans="1:8">
      <c r="A6" t="s">
        <v>99</v>
      </c>
      <c r="B6">
        <v>29.1171361916612</v>
      </c>
      <c r="C6">
        <v>18.9212543446772</v>
      </c>
      <c r="D6">
        <v>25.2070260968329</v>
      </c>
      <c r="E6">
        <v>16.406600838521</v>
      </c>
      <c r="F6">
        <v>268.745678232388</v>
      </c>
      <c r="G6">
        <v>123.939710253772</v>
      </c>
      <c r="H6">
        <v>0.461178431106153</v>
      </c>
    </row>
    <row r="7" spans="1:8">
      <c r="A7" t="s">
        <v>109</v>
      </c>
      <c r="B7">
        <v>40.9233528617974</v>
      </c>
      <c r="C7">
        <v>17.9150718824981</v>
      </c>
      <c r="D7">
        <v>35.2795569532879</v>
      </c>
      <c r="E7">
        <v>29.3795793988031</v>
      </c>
      <c r="F7">
        <v>453.749378660749</v>
      </c>
      <c r="G7">
        <v>191.433537681505</v>
      </c>
      <c r="H7">
        <v>0.421892671779575</v>
      </c>
    </row>
    <row r="8" spans="1:8">
      <c r="A8" t="s">
        <v>119</v>
      </c>
      <c r="B8">
        <v>29.2110221949873</v>
      </c>
      <c r="C8">
        <v>18.7886966517926</v>
      </c>
      <c r="D8">
        <v>25.1415820321721</v>
      </c>
      <c r="E8">
        <v>15.2601014943195</v>
      </c>
      <c r="F8">
        <v>246.774297485012</v>
      </c>
      <c r="G8">
        <v>101.138868553727</v>
      </c>
      <c r="H8">
        <v>0.409843608449012</v>
      </c>
    </row>
    <row r="9" spans="1:8">
      <c r="A9" t="s">
        <v>129</v>
      </c>
      <c r="B9">
        <v>41.0165862097149</v>
      </c>
      <c r="C9">
        <v>17.7501530111766</v>
      </c>
      <c r="D9">
        <v>35.2464092012858</v>
      </c>
      <c r="E9">
        <v>27.7648343994268</v>
      </c>
      <c r="F9">
        <v>423.499162864681</v>
      </c>
      <c r="G9">
        <v>164.276305308259</v>
      </c>
      <c r="H9">
        <v>0.3879023141322</v>
      </c>
    </row>
    <row r="10" spans="1:8">
      <c r="A10" t="s">
        <v>139</v>
      </c>
      <c r="B10">
        <v>29.8750055805733</v>
      </c>
      <c r="C10">
        <v>18.6146236577552</v>
      </c>
      <c r="D10">
        <v>24.5938410291459</v>
      </c>
      <c r="E10">
        <v>14.3949093041472</v>
      </c>
      <c r="F10">
        <v>220.587835692186</v>
      </c>
      <c r="G10">
        <v>82.4258241027607</v>
      </c>
      <c r="H10">
        <v>0.373664412836345</v>
      </c>
    </row>
    <row r="11" spans="1:8">
      <c r="A11" t="s">
        <v>149</v>
      </c>
      <c r="B11">
        <v>41.6477360639638</v>
      </c>
      <c r="C11">
        <v>17.5495110584344</v>
      </c>
      <c r="D11">
        <v>34.745986605694</v>
      </c>
      <c r="E11">
        <v>26.5063324878708</v>
      </c>
      <c r="F11">
        <v>388.085942703598</v>
      </c>
      <c r="G11">
        <v>141.310494861219</v>
      </c>
      <c r="H11">
        <v>0.364121652736969</v>
      </c>
    </row>
    <row r="12" spans="1:8">
      <c r="A12" t="s">
        <v>159</v>
      </c>
      <c r="B12">
        <v>31.0123947923381</v>
      </c>
      <c r="C12">
        <v>18.3989502231926</v>
      </c>
      <c r="D12">
        <v>23.6990688261501</v>
      </c>
      <c r="E12">
        <v>13.6918718411142</v>
      </c>
      <c r="F12">
        <v>192.509359080112</v>
      </c>
      <c r="G12">
        <v>66.8388542911642</v>
      </c>
      <c r="H12">
        <v>0.347197947209151</v>
      </c>
    </row>
    <row r="13" spans="1:8">
      <c r="A13" t="s">
        <v>169</v>
      </c>
      <c r="B13">
        <v>42.7257605522146</v>
      </c>
      <c r="C13">
        <v>17.3153552918443</v>
      </c>
      <c r="D13">
        <v>33.8917138295327</v>
      </c>
      <c r="E13">
        <v>25.4722646658727</v>
      </c>
      <c r="F13">
        <v>349.866768917176</v>
      </c>
      <c r="G13">
        <v>121.538806585578</v>
      </c>
      <c r="H13">
        <v>0.347385969126865</v>
      </c>
    </row>
    <row r="14" spans="1:8">
      <c r="A14" t="s">
        <v>179</v>
      </c>
      <c r="B14">
        <v>32.6237856815567</v>
      </c>
      <c r="C14">
        <v>18.1357501177217</v>
      </c>
      <c r="D14">
        <v>22.5324785392855</v>
      </c>
      <c r="E14">
        <v>13.090210073568</v>
      </c>
      <c r="F14">
        <v>163.967113062801</v>
      </c>
      <c r="G14">
        <v>53.8008710817942</v>
      </c>
      <c r="H14">
        <v>0.328119889878088</v>
      </c>
    </row>
    <row r="15" spans="1:8">
      <c r="A15" t="s">
        <v>189</v>
      </c>
      <c r="B15">
        <v>44.2168794444049</v>
      </c>
      <c r="C15">
        <v>17.0447237059256</v>
      </c>
      <c r="D15">
        <v>32.7614840068543</v>
      </c>
      <c r="E15">
        <v>24.5847320511582</v>
      </c>
      <c r="F15">
        <v>310.478063818804</v>
      </c>
      <c r="G15">
        <v>104.420220078094</v>
      </c>
      <c r="H15">
        <v>0.336320765447164</v>
      </c>
    </row>
    <row r="16" spans="1:8">
      <c r="A16" t="s">
        <v>199</v>
      </c>
      <c r="B16">
        <v>34.7405850221356</v>
      </c>
      <c r="C16">
        <v>17.8110372517855</v>
      </c>
      <c r="D16">
        <v>21.1607756905341</v>
      </c>
      <c r="E16">
        <v>12.543272020661</v>
      </c>
      <c r="F16">
        <v>136.080065209896</v>
      </c>
      <c r="G16">
        <v>42.9634974029223</v>
      </c>
      <c r="H16">
        <v>0.315722198814745</v>
      </c>
    </row>
    <row r="17" spans="1:8">
      <c r="A17" t="s">
        <v>209</v>
      </c>
      <c r="B17">
        <v>46.0235376944943</v>
      </c>
      <c r="C17">
        <v>16.7260493267737</v>
      </c>
      <c r="D17">
        <v>31.4796394448756</v>
      </c>
      <c r="E17">
        <v>23.7484970457999</v>
      </c>
      <c r="F17">
        <v>271.693503516542</v>
      </c>
      <c r="G17">
        <v>89.7987912734015</v>
      </c>
      <c r="H17">
        <v>0.330515047695773</v>
      </c>
    </row>
    <row r="18" spans="1:8">
      <c r="A18" t="s">
        <v>219</v>
      </c>
      <c r="B18">
        <v>37.5640045170412</v>
      </c>
      <c r="C18">
        <v>17.4103006478409</v>
      </c>
      <c r="D18">
        <v>19.5691687583108</v>
      </c>
      <c r="E18">
        <v>12.0492185503784</v>
      </c>
      <c r="F18">
        <v>109.286280911797</v>
      </c>
      <c r="G18">
        <v>33.9551809654479</v>
      </c>
      <c r="H18">
        <v>0.310699391379714</v>
      </c>
    </row>
    <row r="19" spans="1:8">
      <c r="A19" t="s">
        <v>229</v>
      </c>
      <c r="B19">
        <v>48.2339323518033</v>
      </c>
      <c r="C19">
        <v>16.3527598320649</v>
      </c>
      <c r="D19">
        <v>30.0336449223932</v>
      </c>
      <c r="E19">
        <v>22.9614215399954</v>
      </c>
      <c r="F19">
        <v>233.800374318938</v>
      </c>
      <c r="G19">
        <v>77.2441226473551</v>
      </c>
      <c r="H19">
        <v>0.330384940025729</v>
      </c>
    </row>
    <row r="20" spans="1:8">
      <c r="A20" t="s">
        <v>239</v>
      </c>
      <c r="B20">
        <v>41.4752464109268</v>
      </c>
      <c r="C20">
        <v>16.9104224015312</v>
      </c>
      <c r="D20">
        <v>17.7206656516346</v>
      </c>
      <c r="E20">
        <v>11.6217593653128</v>
      </c>
      <c r="F20">
        <v>83.9686926262072</v>
      </c>
      <c r="G20">
        <v>26.4858944421949</v>
      </c>
      <c r="H20">
        <v>0.315425828529912</v>
      </c>
    </row>
    <row r="21" spans="1:8">
      <c r="A21" t="s">
        <v>249</v>
      </c>
      <c r="B21">
        <v>50.9736603723972</v>
      </c>
      <c r="C21">
        <v>15.9141428306114</v>
      </c>
      <c r="D21">
        <v>28.4090390259467</v>
      </c>
      <c r="E21">
        <v>22.2241804496166</v>
      </c>
      <c r="F21">
        <v>197.115024626184</v>
      </c>
      <c r="G21">
        <v>66.4571309193174</v>
      </c>
      <c r="H21">
        <v>0.337148987223826</v>
      </c>
    </row>
    <row r="22" spans="1:8">
      <c r="A22" t="s">
        <v>259</v>
      </c>
      <c r="B22">
        <v>46.7760450976746</v>
      </c>
      <c r="C22">
        <v>16.301698125274</v>
      </c>
      <c r="D22">
        <v>15.7064897923667</v>
      </c>
      <c r="E22">
        <v>11.1685763501617</v>
      </c>
      <c r="F22">
        <v>61.1344910379811</v>
      </c>
      <c r="G22">
        <v>20.4839587314393</v>
      </c>
      <c r="H22">
        <v>0.335063863028044</v>
      </c>
    </row>
    <row r="23" spans="1:8">
      <c r="A23" t="s">
        <v>269</v>
      </c>
      <c r="B23">
        <v>54.0399483618757</v>
      </c>
      <c r="C23">
        <v>15.4072174655984</v>
      </c>
      <c r="D23">
        <v>26.7752155319974</v>
      </c>
      <c r="E23">
        <v>21.3684264424822</v>
      </c>
      <c r="F23">
        <v>163.122851548784</v>
      </c>
      <c r="G23">
        <v>57.9207352984348</v>
      </c>
      <c r="H23">
        <v>0.355074318211712</v>
      </c>
    </row>
    <row r="24" spans="1:8">
      <c r="A24" t="s">
        <v>279</v>
      </c>
      <c r="B24">
        <v>55.7257218172282</v>
      </c>
      <c r="C24">
        <v>15.4756357554565</v>
      </c>
      <c r="D24">
        <v>13.175751335974</v>
      </c>
      <c r="E24">
        <v>10.9687979560644</v>
      </c>
      <c r="F24">
        <v>40.1353656080438</v>
      </c>
      <c r="G24">
        <v>15.9303707431884</v>
      </c>
      <c r="H24">
        <v>0.396916049021755</v>
      </c>
    </row>
    <row r="25" spans="1:8">
      <c r="A25" t="s">
        <v>289</v>
      </c>
      <c r="B25">
        <v>58.0688506393863</v>
      </c>
      <c r="C25">
        <v>14.7798817319925</v>
      </c>
      <c r="D25">
        <v>24.8842109069782</v>
      </c>
      <c r="E25">
        <v>20.6116753603062</v>
      </c>
      <c r="F25">
        <v>130.546398758147</v>
      </c>
      <c r="G25">
        <v>51.5975086211869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2015-05-24T21:55:58Z</dcterms:created>
  <dcterms:modified xsi:type="dcterms:W3CDTF">2015-05-24T21:55:58Z</dcterms:modified>
</cp:coreProperties>
</file>